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<sst xmlns="http://schemas.openxmlformats.org/spreadsheetml/2006/main" count="2" uniqueCount="2">
  <si>
    <t>qsort</t>
  </si>
  <si>
    <t>isort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</si>
</sst>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Лист1!$A$1</c:f>
              <c:strCache>
                <c:ptCount val="1"/>
                <c:pt idx="0">
                  <c:v>qsort</c:v>
                </c:pt>
              </c:strCache>
            </c:strRef>
          </c:tx>
          <c:cat>
            <c:numRef>
              <c:f>Лист1!$A$2:$A$100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Лист1!$B$2:$B$100</c:f>
              <c:numCache>
                <c:formatCode>General</c:formatCode>
                <c:ptCount val="99"/>
                <c:pt idx="0">
                  <c:v>9800</c:v>
                </c:pt>
                <c:pt idx="1">
                  <c:v>13580</c:v>
                </c:pt>
                <c:pt idx="2">
                  <c:v>20720</c:v>
                </c:pt>
                <c:pt idx="3">
                  <c:v>22330</c:v>
                </c:pt>
                <c:pt idx="4">
                  <c:v>31580</c:v>
                </c:pt>
                <c:pt idx="5">
                  <c:v>32670</c:v>
                </c:pt>
                <c:pt idx="6">
                  <c:v>41200</c:v>
                </c:pt>
                <c:pt idx="7">
                  <c:v>43400</c:v>
                </c:pt>
                <c:pt idx="8">
                  <c:v>51710</c:v>
                </c:pt>
                <c:pt idx="9">
                  <c:v>56010</c:v>
                </c:pt>
                <c:pt idx="10">
                  <c:v>66360</c:v>
                </c:pt>
                <c:pt idx="11">
                  <c:v>72940</c:v>
                </c:pt>
                <c:pt idx="12">
                  <c:v>81870</c:v>
                </c:pt>
                <c:pt idx="13">
                  <c:v>87750</c:v>
                </c:pt>
                <c:pt idx="14">
                  <c:v>98100</c:v>
                </c:pt>
                <c:pt idx="15">
                  <c:v>106650</c:v>
                </c:pt>
                <c:pt idx="16">
                  <c:v>109050</c:v>
                </c:pt>
                <c:pt idx="17">
                  <c:v>121550</c:v>
                </c:pt>
                <c:pt idx="18">
                  <c:v>139270</c:v>
                </c:pt>
                <c:pt idx="19">
                  <c:v>152070</c:v>
                </c:pt>
                <c:pt idx="20">
                  <c:v>143580</c:v>
                </c:pt>
                <c:pt idx="21">
                  <c:v>183900</c:v>
                </c:pt>
                <c:pt idx="22">
                  <c:v>162370</c:v>
                </c:pt>
                <c:pt idx="23">
                  <c:v>193020</c:v>
                </c:pt>
                <c:pt idx="24">
                  <c:v>189780</c:v>
                </c:pt>
                <c:pt idx="25">
                  <c:v>205580</c:v>
                </c:pt>
                <c:pt idx="26">
                  <c:v>268130</c:v>
                </c:pt>
                <c:pt idx="27">
                  <c:v>229600</c:v>
                </c:pt>
                <c:pt idx="28">
                  <c:v>226380</c:v>
                </c:pt>
                <c:pt idx="29">
                  <c:v>218360</c:v>
                </c:pt>
                <c:pt idx="30">
                  <c:v>228660</c:v>
                </c:pt>
                <c:pt idx="31">
                  <c:v>242540</c:v>
                </c:pt>
                <c:pt idx="32">
                  <c:v>256870</c:v>
                </c:pt>
                <c:pt idx="33">
                  <c:v>266060</c:v>
                </c:pt>
                <c:pt idx="34">
                  <c:v>271660</c:v>
                </c:pt>
                <c:pt idx="35">
                  <c:v>285450</c:v>
                </c:pt>
                <c:pt idx="36">
                  <c:v>300130</c:v>
                </c:pt>
                <c:pt idx="37">
                  <c:v>307690</c:v>
                </c:pt>
                <c:pt idx="38">
                  <c:v>310590</c:v>
                </c:pt>
                <c:pt idx="39">
                  <c:v>332980</c:v>
                </c:pt>
                <c:pt idx="40">
                  <c:v>348560</c:v>
                </c:pt>
                <c:pt idx="41">
                  <c:v>379540</c:v>
                </c:pt>
                <c:pt idx="42">
                  <c:v>353760</c:v>
                </c:pt>
                <c:pt idx="43">
                  <c:v>490350</c:v>
                </c:pt>
                <c:pt idx="44">
                  <c:v>383130</c:v>
                </c:pt>
                <c:pt idx="45">
                  <c:v>388360</c:v>
                </c:pt>
                <c:pt idx="46">
                  <c:v>396730</c:v>
                </c:pt>
                <c:pt idx="47">
                  <c:v>412190</c:v>
                </c:pt>
                <c:pt idx="48">
                  <c:v>463360</c:v>
                </c:pt>
                <c:pt idx="49">
                  <c:v>455910</c:v>
                </c:pt>
                <c:pt idx="50">
                  <c:v>509510</c:v>
                </c:pt>
                <c:pt idx="51">
                  <c:v>465450</c:v>
                </c:pt>
                <c:pt idx="52">
                  <c:v>477680</c:v>
                </c:pt>
                <c:pt idx="53">
                  <c:v>481460</c:v>
                </c:pt>
                <c:pt idx="54">
                  <c:v>487460</c:v>
                </c:pt>
                <c:pt idx="55">
                  <c:v>599490</c:v>
                </c:pt>
                <c:pt idx="56">
                  <c:v>531520</c:v>
                </c:pt>
                <c:pt idx="57">
                  <c:v>538740</c:v>
                </c:pt>
                <c:pt idx="58">
                  <c:v>537250</c:v>
                </c:pt>
                <c:pt idx="59">
                  <c:v>539070</c:v>
                </c:pt>
                <c:pt idx="60">
                  <c:v>564550</c:v>
                </c:pt>
                <c:pt idx="61">
                  <c:v>574600</c:v>
                </c:pt>
                <c:pt idx="62">
                  <c:v>592040</c:v>
                </c:pt>
                <c:pt idx="63">
                  <c:v>595470</c:v>
                </c:pt>
                <c:pt idx="64">
                  <c:v>597400</c:v>
                </c:pt>
                <c:pt idx="65">
                  <c:v>622450</c:v>
                </c:pt>
                <c:pt idx="66">
                  <c:v>703870</c:v>
                </c:pt>
                <c:pt idx="67">
                  <c:v>692840</c:v>
                </c:pt>
                <c:pt idx="68">
                  <c:v>622620</c:v>
                </c:pt>
                <c:pt idx="69">
                  <c:v>687270</c:v>
                </c:pt>
                <c:pt idx="70">
                  <c:v>698870</c:v>
                </c:pt>
                <c:pt idx="71">
                  <c:v>727650</c:v>
                </c:pt>
                <c:pt idx="72">
                  <c:v>678510</c:v>
                </c:pt>
                <c:pt idx="73">
                  <c:v>742580</c:v>
                </c:pt>
                <c:pt idx="74">
                  <c:v>705040</c:v>
                </c:pt>
                <c:pt idx="75">
                  <c:v>747360</c:v>
                </c:pt>
                <c:pt idx="76">
                  <c:v>748770</c:v>
                </c:pt>
                <c:pt idx="77">
                  <c:v>786120</c:v>
                </c:pt>
                <c:pt idx="78">
                  <c:v>782820</c:v>
                </c:pt>
                <c:pt idx="79">
                  <c:v>781030</c:v>
                </c:pt>
                <c:pt idx="80">
                  <c:v>821240</c:v>
                </c:pt>
                <c:pt idx="81">
                  <c:v>907950</c:v>
                </c:pt>
                <c:pt idx="82">
                  <c:v>809230</c:v>
                </c:pt>
                <c:pt idx="83">
                  <c:v>820360</c:v>
                </c:pt>
                <c:pt idx="84">
                  <c:v>825570</c:v>
                </c:pt>
                <c:pt idx="85">
                  <c:v>869390</c:v>
                </c:pt>
                <c:pt idx="86">
                  <c:v>852160</c:v>
                </c:pt>
                <c:pt idx="87">
                  <c:v>867010</c:v>
                </c:pt>
                <c:pt idx="88">
                  <c:v>880790</c:v>
                </c:pt>
                <c:pt idx="89">
                  <c:v>934680</c:v>
                </c:pt>
                <c:pt idx="90">
                  <c:v>907020</c:v>
                </c:pt>
                <c:pt idx="91">
                  <c:v>928660</c:v>
                </c:pt>
                <c:pt idx="92">
                  <c:v>930270</c:v>
                </c:pt>
                <c:pt idx="93">
                  <c:v>977400</c:v>
                </c:pt>
                <c:pt idx="94">
                  <c:v>971040</c:v>
                </c:pt>
                <c:pt idx="95">
                  <c:v>980850</c:v>
                </c:pt>
                <c:pt idx="96">
                  <c:v>997180</c:v>
                </c:pt>
                <c:pt idx="97">
                  <c:v>1119170</c:v>
                </c:pt>
                <c:pt idx="98">
                  <c:v>1037370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isort</c:v>
                </c:pt>
              </c:strCache>
            </c:strRef>
          </c:tx>
          <c:cat>
            <c:numRef>
              <c:f>Лист1!$A$2:$A$100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Лист1!$D$2:$D$100</c:f>
              <c:numCache>
                <c:formatCode>General</c:formatCode>
                <c:ptCount val="99"/>
                <c:pt idx="0">
                  <c:v>4840</c:v>
                </c:pt>
                <c:pt idx="1">
                  <c:v>7240</c:v>
                </c:pt>
                <c:pt idx="2">
                  <c:v>10360</c:v>
                </c:pt>
                <c:pt idx="3">
                  <c:v>14600</c:v>
                </c:pt>
                <c:pt idx="4">
                  <c:v>19970</c:v>
                </c:pt>
                <c:pt idx="5">
                  <c:v>24920</c:v>
                </c:pt>
                <c:pt idx="6">
                  <c:v>31350</c:v>
                </c:pt>
                <c:pt idx="7">
                  <c:v>38390</c:v>
                </c:pt>
                <c:pt idx="8">
                  <c:v>46180</c:v>
                </c:pt>
                <c:pt idx="9">
                  <c:v>55380</c:v>
                </c:pt>
                <c:pt idx="10">
                  <c:v>64400</c:v>
                </c:pt>
                <c:pt idx="11">
                  <c:v>75300</c:v>
                </c:pt>
                <c:pt idx="12">
                  <c:v>85260</c:v>
                </c:pt>
                <c:pt idx="13">
                  <c:v>96950</c:v>
                </c:pt>
                <c:pt idx="14">
                  <c:v>109240</c:v>
                </c:pt>
                <c:pt idx="15">
                  <c:v>124770</c:v>
                </c:pt>
                <c:pt idx="16">
                  <c:v>137810</c:v>
                </c:pt>
                <c:pt idx="17">
                  <c:v>153530</c:v>
                </c:pt>
                <c:pt idx="18">
                  <c:v>168510</c:v>
                </c:pt>
                <c:pt idx="19">
                  <c:v>181240</c:v>
                </c:pt>
                <c:pt idx="20">
                  <c:v>198210</c:v>
                </c:pt>
                <c:pt idx="21">
                  <c:v>215370</c:v>
                </c:pt>
                <c:pt idx="22">
                  <c:v>232870</c:v>
                </c:pt>
                <c:pt idx="23">
                  <c:v>252540</c:v>
                </c:pt>
                <c:pt idx="24">
                  <c:v>272350</c:v>
                </c:pt>
                <c:pt idx="25">
                  <c:v>291860</c:v>
                </c:pt>
                <c:pt idx="26">
                  <c:v>312330</c:v>
                </c:pt>
                <c:pt idx="27">
                  <c:v>336290</c:v>
                </c:pt>
                <c:pt idx="28">
                  <c:v>358950</c:v>
                </c:pt>
                <c:pt idx="29">
                  <c:v>384580</c:v>
                </c:pt>
                <c:pt idx="30">
                  <c:v>403190</c:v>
                </c:pt>
                <c:pt idx="31">
                  <c:v>427110</c:v>
                </c:pt>
                <c:pt idx="32">
                  <c:v>454380</c:v>
                </c:pt>
                <c:pt idx="33">
                  <c:v>478710</c:v>
                </c:pt>
                <c:pt idx="34">
                  <c:v>505480</c:v>
                </c:pt>
                <c:pt idx="35">
                  <c:v>536100</c:v>
                </c:pt>
                <c:pt idx="36">
                  <c:v>561430</c:v>
                </c:pt>
                <c:pt idx="37">
                  <c:v>590190</c:v>
                </c:pt>
                <c:pt idx="38">
                  <c:v>625010</c:v>
                </c:pt>
                <c:pt idx="39">
                  <c:v>650860</c:v>
                </c:pt>
                <c:pt idx="40">
                  <c:v>683450</c:v>
                </c:pt>
                <c:pt idx="41">
                  <c:v>714770</c:v>
                </c:pt>
                <c:pt idx="42">
                  <c:v>750790</c:v>
                </c:pt>
                <c:pt idx="43">
                  <c:v>781420</c:v>
                </c:pt>
                <c:pt idx="44">
                  <c:v>847570</c:v>
                </c:pt>
                <c:pt idx="45">
                  <c:v>849770</c:v>
                </c:pt>
                <c:pt idx="46">
                  <c:v>901800</c:v>
                </c:pt>
                <c:pt idx="47">
                  <c:v>921870</c:v>
                </c:pt>
                <c:pt idx="48">
                  <c:v>966820</c:v>
                </c:pt>
                <c:pt idx="49">
                  <c:v>1001600</c:v>
                </c:pt>
                <c:pt idx="50">
                  <c:v>1037510</c:v>
                </c:pt>
                <c:pt idx="51">
                  <c:v>1083700</c:v>
                </c:pt>
                <c:pt idx="52">
                  <c:v>1120420</c:v>
                </c:pt>
                <c:pt idx="53">
                  <c:v>1165200</c:v>
                </c:pt>
                <c:pt idx="54">
                  <c:v>1205880</c:v>
                </c:pt>
                <c:pt idx="55">
                  <c:v>1253840</c:v>
                </c:pt>
                <c:pt idx="56">
                  <c:v>1293050</c:v>
                </c:pt>
                <c:pt idx="57">
                  <c:v>1343270</c:v>
                </c:pt>
                <c:pt idx="58">
                  <c:v>1383550</c:v>
                </c:pt>
                <c:pt idx="59">
                  <c:v>1494640</c:v>
                </c:pt>
                <c:pt idx="60">
                  <c:v>1503380</c:v>
                </c:pt>
                <c:pt idx="61">
                  <c:v>1521090</c:v>
                </c:pt>
                <c:pt idx="62">
                  <c:v>1655220</c:v>
                </c:pt>
                <c:pt idx="63">
                  <c:v>1883640</c:v>
                </c:pt>
                <c:pt idx="64">
                  <c:v>1728150</c:v>
                </c:pt>
                <c:pt idx="65">
                  <c:v>1823620</c:v>
                </c:pt>
                <c:pt idx="66">
                  <c:v>1847060</c:v>
                </c:pt>
                <c:pt idx="67">
                  <c:v>2088690</c:v>
                </c:pt>
                <c:pt idx="68">
                  <c:v>1868640</c:v>
                </c:pt>
                <c:pt idx="69">
                  <c:v>2568940</c:v>
                </c:pt>
                <c:pt idx="70">
                  <c:v>2001710</c:v>
                </c:pt>
                <c:pt idx="71">
                  <c:v>2057320</c:v>
                </c:pt>
                <c:pt idx="72">
                  <c:v>2108080</c:v>
                </c:pt>
                <c:pt idx="73">
                  <c:v>2157350</c:v>
                </c:pt>
                <c:pt idx="74">
                  <c:v>2217610</c:v>
                </c:pt>
                <c:pt idx="75">
                  <c:v>2254890</c:v>
                </c:pt>
                <c:pt idx="76">
                  <c:v>2317520</c:v>
                </c:pt>
                <c:pt idx="77">
                  <c:v>2367260</c:v>
                </c:pt>
                <c:pt idx="78">
                  <c:v>2438080</c:v>
                </c:pt>
                <c:pt idx="79">
                  <c:v>2507540</c:v>
                </c:pt>
                <c:pt idx="80">
                  <c:v>2573800</c:v>
                </c:pt>
                <c:pt idx="81">
                  <c:v>2616110</c:v>
                </c:pt>
                <c:pt idx="82">
                  <c:v>2735450</c:v>
                </c:pt>
                <c:pt idx="83">
                  <c:v>2768820</c:v>
                </c:pt>
                <c:pt idx="84">
                  <c:v>2861230</c:v>
                </c:pt>
                <c:pt idx="85">
                  <c:v>2931360</c:v>
                </c:pt>
                <c:pt idx="86">
                  <c:v>2946100</c:v>
                </c:pt>
                <c:pt idx="87">
                  <c:v>3021350</c:v>
                </c:pt>
                <c:pt idx="88">
                  <c:v>3135630</c:v>
                </c:pt>
                <c:pt idx="89">
                  <c:v>3182920</c:v>
                </c:pt>
                <c:pt idx="90">
                  <c:v>3468600</c:v>
                </c:pt>
                <c:pt idx="91">
                  <c:v>3357720</c:v>
                </c:pt>
                <c:pt idx="92">
                  <c:v>3945790</c:v>
                </c:pt>
                <c:pt idx="93">
                  <c:v>3483490</c:v>
                </c:pt>
                <c:pt idx="94">
                  <c:v>3528460</c:v>
                </c:pt>
                <c:pt idx="95">
                  <c:v>3757360</c:v>
                </c:pt>
                <c:pt idx="96">
                  <c:v>3808440</c:v>
                </c:pt>
                <c:pt idx="97">
                  <c:v>3721410</c:v>
                </c:pt>
                <c:pt idx="98">
                  <c:v>3806920</c:v>
                </c:pt>
              </c:numCache>
            </c:numRef>
          </c:val>
        </c:ser>
        <c:marker val="1"/>
        <c:axId val="122271232"/>
        <c:axId val="122272768"/>
      </c:lineChart>
      <c:catAx>
        <c:axId val="122271232"/>
        <c:scaling>
          <c:orientation val="minMax"/>
        </c:scaling>
        <c:axPos val="b"/>
        <c:numFmt formatCode="General" sourceLinked="1"/>
        <c:majorTickMark val="none"/>
        <c:tickLblPos val="nextTo"/>
        <c:crossAx val="122272768"/>
        <c:crosses val="autoZero"/>
        <c:auto val="1"/>
        <c:lblAlgn val="ctr"/>
        <c:lblOffset val="100"/>
      </c:catAx>
      <c:valAx>
        <c:axId val="12227276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227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Лист1!$A$1</c:f>
              <c:strCache>
                <c:ptCount val="1"/>
                <c:pt idx="0">
                  <c:v>qsort</c:v>
                </c:pt>
              </c:strCache>
            </c:strRef>
          </c:tx>
          <c:cat>
            <c:numRef>
              <c:f>Лист1!$A$2:$A$100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Лист1!$B$2:$B$20</c:f>
              <c:numCache>
                <c:formatCode>General</c:formatCode>
                <c:ptCount val="19"/>
                <c:pt idx="0">
                  <c:v>9800</c:v>
                </c:pt>
                <c:pt idx="1">
                  <c:v>13580</c:v>
                </c:pt>
                <c:pt idx="2">
                  <c:v>20720</c:v>
                </c:pt>
                <c:pt idx="3">
                  <c:v>22330</c:v>
                </c:pt>
                <c:pt idx="4">
                  <c:v>31580</c:v>
                </c:pt>
                <c:pt idx="5">
                  <c:v>32670</c:v>
                </c:pt>
                <c:pt idx="6">
                  <c:v>41200</c:v>
                </c:pt>
                <c:pt idx="7">
                  <c:v>43400</c:v>
                </c:pt>
                <c:pt idx="8">
                  <c:v>51710</c:v>
                </c:pt>
                <c:pt idx="9">
                  <c:v>56010</c:v>
                </c:pt>
                <c:pt idx="10">
                  <c:v>66360</c:v>
                </c:pt>
                <c:pt idx="11">
                  <c:v>72940</c:v>
                </c:pt>
                <c:pt idx="12">
                  <c:v>81870</c:v>
                </c:pt>
                <c:pt idx="13">
                  <c:v>87750</c:v>
                </c:pt>
                <c:pt idx="14">
                  <c:v>98100</c:v>
                </c:pt>
                <c:pt idx="15">
                  <c:v>106650</c:v>
                </c:pt>
                <c:pt idx="16">
                  <c:v>109050</c:v>
                </c:pt>
                <c:pt idx="17">
                  <c:v>121550</c:v>
                </c:pt>
                <c:pt idx="18">
                  <c:v>139270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isort</c:v>
                </c:pt>
              </c:strCache>
            </c:strRef>
          </c:tx>
          <c:cat>
            <c:numRef>
              <c:f>Лист1!$A$2:$A$100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Лист1!$D$2:$D$20</c:f>
              <c:numCache>
                <c:formatCode>General</c:formatCode>
                <c:ptCount val="19"/>
                <c:pt idx="0">
                  <c:v>4840</c:v>
                </c:pt>
                <c:pt idx="1">
                  <c:v>7240</c:v>
                </c:pt>
                <c:pt idx="2">
                  <c:v>10360</c:v>
                </c:pt>
                <c:pt idx="3">
                  <c:v>14600</c:v>
                </c:pt>
                <c:pt idx="4">
                  <c:v>19970</c:v>
                </c:pt>
                <c:pt idx="5">
                  <c:v>24920</c:v>
                </c:pt>
                <c:pt idx="6">
                  <c:v>31350</c:v>
                </c:pt>
                <c:pt idx="7">
                  <c:v>38390</c:v>
                </c:pt>
                <c:pt idx="8">
                  <c:v>46180</c:v>
                </c:pt>
                <c:pt idx="9">
                  <c:v>55380</c:v>
                </c:pt>
                <c:pt idx="10">
                  <c:v>64400</c:v>
                </c:pt>
                <c:pt idx="11">
                  <c:v>75300</c:v>
                </c:pt>
                <c:pt idx="12">
                  <c:v>85260</c:v>
                </c:pt>
                <c:pt idx="13">
                  <c:v>96950</c:v>
                </c:pt>
                <c:pt idx="14">
                  <c:v>109240</c:v>
                </c:pt>
                <c:pt idx="15">
                  <c:v>124770</c:v>
                </c:pt>
                <c:pt idx="16">
                  <c:v>137810</c:v>
                </c:pt>
                <c:pt idx="17">
                  <c:v>153530</c:v>
                </c:pt>
                <c:pt idx="18">
                  <c:v>168510</c:v>
                </c:pt>
              </c:numCache>
            </c:numRef>
          </c:val>
        </c:ser>
        <c:marker val="1"/>
        <c:axId val="122839424"/>
        <c:axId val="122840960"/>
      </c:lineChart>
      <c:catAx>
        <c:axId val="122839424"/>
        <c:scaling>
          <c:orientation val="minMax"/>
        </c:scaling>
        <c:axPos val="b"/>
        <c:numFmt formatCode="General" sourceLinked="1"/>
        <c:majorTickMark val="none"/>
        <c:tickLblPos val="nextTo"/>
        <c:crossAx val="122840960"/>
        <c:crosses val="autoZero"/>
        <c:auto val="1"/>
        <c:lblAlgn val="ctr"/>
        <c:lblOffset val="100"/>
      </c:catAx>
      <c:valAx>
        <c:axId val="12284096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283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160020</xdr:rowOff>
    </xdr:from>
    <xdr:to>
      <xdr:col>22</xdr:col>
      <xdr:colOff>220980</xdr:colOff>
      <xdr:row>40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42</xdr:row>
      <xdr:rowOff>19050</xdr:rowOff>
    </xdr:from>
    <xdr:to>
      <xdr:col>22</xdr:col>
      <xdr:colOff>220980</xdr:colOff>
      <xdr:row>82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topLeftCell="A43" zoomScale="80" zoomScaleNormal="80" workbookViewId="0">
      <selection activeCell="Y24" sqref="Y24"/>
    </sheetView>
  </sheetViews>
  <sheetFormatPr defaultRowHeight="14.4"/>
  <sheetData>
    <row r="1" spans="1:4">
      <c r="A1" s="1" t="s">
        <v>0</v>
      </c>
      <c r="B1" s="1"/>
      <c r="C1" s="1" t="s">
        <v>1</v>
      </c>
      <c r="D1" s="1"/>
    </row>
    <row r="2" spans="1:4">
      <c r="A2">
        <v>2</v>
      </c>
      <c r="B2">
        <v>9800</v>
      </c>
      <c r="C2">
        <v>2</v>
      </c>
      <c r="D2">
        <v>4840</v>
      </c>
    </row>
    <row r="3" spans="1:4">
      <c r="A3">
        <v>3</v>
      </c>
      <c r="B3">
        <v>13580</v>
      </c>
      <c r="C3">
        <v>3</v>
      </c>
      <c r="D3">
        <v>7240</v>
      </c>
    </row>
    <row r="4" spans="1:4">
      <c r="A4">
        <v>4</v>
      </c>
      <c r="B4">
        <v>20720</v>
      </c>
      <c r="C4">
        <v>4</v>
      </c>
      <c r="D4">
        <v>10360</v>
      </c>
    </row>
    <row r="5" spans="1:4">
      <c r="A5">
        <v>5</v>
      </c>
      <c r="B5">
        <v>22330</v>
      </c>
      <c r="C5">
        <v>5</v>
      </c>
      <c r="D5">
        <v>14600</v>
      </c>
    </row>
    <row r="6" spans="1:4">
      <c r="A6">
        <v>6</v>
      </c>
      <c r="B6">
        <v>31580</v>
      </c>
      <c r="C6">
        <v>6</v>
      </c>
      <c r="D6">
        <v>19970</v>
      </c>
    </row>
    <row r="7" spans="1:4">
      <c r="A7">
        <v>7</v>
      </c>
      <c r="B7">
        <v>32670</v>
      </c>
      <c r="C7">
        <v>7</v>
      </c>
      <c r="D7">
        <v>24920</v>
      </c>
    </row>
    <row r="8" spans="1:4">
      <c r="A8">
        <v>8</v>
      </c>
      <c r="B8">
        <v>41200</v>
      </c>
      <c r="C8">
        <v>8</v>
      </c>
      <c r="D8">
        <v>31350</v>
      </c>
    </row>
    <row r="9" spans="1:4">
      <c r="A9">
        <v>9</v>
      </c>
      <c r="B9">
        <v>43400</v>
      </c>
      <c r="C9">
        <v>9</v>
      </c>
      <c r="D9">
        <v>38390</v>
      </c>
    </row>
    <row r="10" spans="1:4">
      <c r="A10">
        <v>10</v>
      </c>
      <c r="B10">
        <v>51710</v>
      </c>
      <c r="C10">
        <v>10</v>
      </c>
      <c r="D10">
        <v>46180</v>
      </c>
    </row>
    <row r="11" spans="1:4">
      <c r="A11">
        <v>11</v>
      </c>
      <c r="B11">
        <v>56010</v>
      </c>
      <c r="C11">
        <v>11</v>
      </c>
      <c r="D11">
        <v>55380</v>
      </c>
    </row>
    <row r="12" spans="1:4">
      <c r="A12">
        <v>12</v>
      </c>
      <c r="B12">
        <v>66360</v>
      </c>
      <c r="C12">
        <v>12</v>
      </c>
      <c r="D12">
        <v>64400</v>
      </c>
    </row>
    <row r="13" spans="1:4">
      <c r="A13">
        <v>13</v>
      </c>
      <c r="B13">
        <v>72940</v>
      </c>
      <c r="C13">
        <v>13</v>
      </c>
      <c r="D13">
        <v>75300</v>
      </c>
    </row>
    <row r="14" spans="1:4">
      <c r="A14">
        <v>14</v>
      </c>
      <c r="B14">
        <v>81870</v>
      </c>
      <c r="C14">
        <v>14</v>
      </c>
      <c r="D14">
        <v>85260</v>
      </c>
    </row>
    <row r="15" spans="1:4">
      <c r="A15">
        <v>15</v>
      </c>
      <c r="B15">
        <v>87750</v>
      </c>
      <c r="C15">
        <v>15</v>
      </c>
      <c r="D15">
        <v>96950</v>
      </c>
    </row>
    <row r="16" spans="1:4">
      <c r="A16">
        <v>16</v>
      </c>
      <c r="B16">
        <v>98100</v>
      </c>
      <c r="C16">
        <v>16</v>
      </c>
      <c r="D16">
        <v>109240</v>
      </c>
    </row>
    <row r="17" spans="1:4">
      <c r="A17">
        <v>17</v>
      </c>
      <c r="B17">
        <v>106650</v>
      </c>
      <c r="C17">
        <v>17</v>
      </c>
      <c r="D17">
        <v>124770</v>
      </c>
    </row>
    <row r="18" spans="1:4">
      <c r="A18">
        <v>18</v>
      </c>
      <c r="B18">
        <v>109050</v>
      </c>
      <c r="C18">
        <v>18</v>
      </c>
      <c r="D18">
        <v>137810</v>
      </c>
    </row>
    <row r="19" spans="1:4">
      <c r="A19">
        <v>19</v>
      </c>
      <c r="B19">
        <v>121550</v>
      </c>
      <c r="C19">
        <v>19</v>
      </c>
      <c r="D19">
        <v>153530</v>
      </c>
    </row>
    <row r="20" spans="1:4">
      <c r="A20">
        <v>20</v>
      </c>
      <c r="B20">
        <v>139270</v>
      </c>
      <c r="C20">
        <v>20</v>
      </c>
      <c r="D20">
        <v>168510</v>
      </c>
    </row>
    <row r="21" spans="1:4">
      <c r="A21">
        <v>21</v>
      </c>
      <c r="B21">
        <v>152070</v>
      </c>
      <c r="C21">
        <v>21</v>
      </c>
      <c r="D21">
        <v>181240</v>
      </c>
    </row>
    <row r="22" spans="1:4">
      <c r="A22">
        <v>22</v>
      </c>
      <c r="B22">
        <v>143580</v>
      </c>
      <c r="C22">
        <v>22</v>
      </c>
      <c r="D22">
        <v>198210</v>
      </c>
    </row>
    <row r="23" spans="1:4">
      <c r="A23">
        <v>23</v>
      </c>
      <c r="B23">
        <v>183900</v>
      </c>
      <c r="C23">
        <v>23</v>
      </c>
      <c r="D23">
        <v>215370</v>
      </c>
    </row>
    <row r="24" spans="1:4">
      <c r="A24">
        <v>24</v>
      </c>
      <c r="B24">
        <v>162370</v>
      </c>
      <c r="C24">
        <v>24</v>
      </c>
      <c r="D24">
        <v>232870</v>
      </c>
    </row>
    <row r="25" spans="1:4">
      <c r="A25">
        <v>25</v>
      </c>
      <c r="B25">
        <v>193020</v>
      </c>
      <c r="C25">
        <v>25</v>
      </c>
      <c r="D25">
        <v>252540</v>
      </c>
    </row>
    <row r="26" spans="1:4">
      <c r="A26">
        <v>26</v>
      </c>
      <c r="B26">
        <v>189780</v>
      </c>
      <c r="C26">
        <v>26</v>
      </c>
      <c r="D26">
        <v>272350</v>
      </c>
    </row>
    <row r="27" spans="1:4">
      <c r="A27">
        <v>27</v>
      </c>
      <c r="B27">
        <v>205580</v>
      </c>
      <c r="C27">
        <v>27</v>
      </c>
      <c r="D27">
        <v>291860</v>
      </c>
    </row>
    <row r="28" spans="1:4">
      <c r="A28">
        <v>28</v>
      </c>
      <c r="B28">
        <v>268130</v>
      </c>
      <c r="C28">
        <v>28</v>
      </c>
      <c r="D28">
        <v>312330</v>
      </c>
    </row>
    <row r="29" spans="1:4">
      <c r="A29">
        <v>29</v>
      </c>
      <c r="B29">
        <v>229600</v>
      </c>
      <c r="C29">
        <v>29</v>
      </c>
      <c r="D29">
        <v>336290</v>
      </c>
    </row>
    <row r="30" spans="1:4">
      <c r="A30">
        <v>30</v>
      </c>
      <c r="B30">
        <v>226380</v>
      </c>
      <c r="C30">
        <v>30</v>
      </c>
      <c r="D30">
        <v>358950</v>
      </c>
    </row>
    <row r="31" spans="1:4">
      <c r="A31">
        <v>31</v>
      </c>
      <c r="B31">
        <v>218360</v>
      </c>
      <c r="C31">
        <v>31</v>
      </c>
      <c r="D31">
        <v>384580</v>
      </c>
    </row>
    <row r="32" spans="1:4">
      <c r="A32">
        <v>32</v>
      </c>
      <c r="B32">
        <v>228660</v>
      </c>
      <c r="C32">
        <v>32</v>
      </c>
      <c r="D32">
        <v>403190</v>
      </c>
    </row>
    <row r="33" spans="1:4">
      <c r="A33">
        <v>33</v>
      </c>
      <c r="B33">
        <v>242540</v>
      </c>
      <c r="C33">
        <v>33</v>
      </c>
      <c r="D33">
        <v>427110</v>
      </c>
    </row>
    <row r="34" spans="1:4">
      <c r="A34">
        <v>34</v>
      </c>
      <c r="B34">
        <v>256870</v>
      </c>
      <c r="C34">
        <v>34</v>
      </c>
      <c r="D34">
        <v>454380</v>
      </c>
    </row>
    <row r="35" spans="1:4">
      <c r="A35">
        <v>35</v>
      </c>
      <c r="B35">
        <v>266060</v>
      </c>
      <c r="C35">
        <v>35</v>
      </c>
      <c r="D35">
        <v>478710</v>
      </c>
    </row>
    <row r="36" spans="1:4">
      <c r="A36">
        <v>36</v>
      </c>
      <c r="B36">
        <v>271660</v>
      </c>
      <c r="C36">
        <v>36</v>
      </c>
      <c r="D36">
        <v>505480</v>
      </c>
    </row>
    <row r="37" spans="1:4">
      <c r="A37">
        <v>37</v>
      </c>
      <c r="B37">
        <v>285450</v>
      </c>
      <c r="C37">
        <v>37</v>
      </c>
      <c r="D37">
        <v>536100</v>
      </c>
    </row>
    <row r="38" spans="1:4">
      <c r="A38">
        <v>38</v>
      </c>
      <c r="B38">
        <v>300130</v>
      </c>
      <c r="C38">
        <v>38</v>
      </c>
      <c r="D38">
        <v>561430</v>
      </c>
    </row>
    <row r="39" spans="1:4">
      <c r="A39">
        <v>39</v>
      </c>
      <c r="B39">
        <v>307690</v>
      </c>
      <c r="C39">
        <v>39</v>
      </c>
      <c r="D39">
        <v>590190</v>
      </c>
    </row>
    <row r="40" spans="1:4">
      <c r="A40">
        <v>40</v>
      </c>
      <c r="B40">
        <v>310590</v>
      </c>
      <c r="C40">
        <v>40</v>
      </c>
      <c r="D40">
        <v>625010</v>
      </c>
    </row>
    <row r="41" spans="1:4">
      <c r="A41">
        <v>41</v>
      </c>
      <c r="B41">
        <v>332980</v>
      </c>
      <c r="C41">
        <v>41</v>
      </c>
      <c r="D41">
        <v>650860</v>
      </c>
    </row>
    <row r="42" spans="1:4">
      <c r="A42">
        <v>42</v>
      </c>
      <c r="B42">
        <v>348560</v>
      </c>
      <c r="C42">
        <v>42</v>
      </c>
      <c r="D42">
        <v>683450</v>
      </c>
    </row>
    <row r="43" spans="1:4">
      <c r="A43">
        <v>43</v>
      </c>
      <c r="B43">
        <v>379540</v>
      </c>
      <c r="C43">
        <v>43</v>
      </c>
      <c r="D43">
        <v>714770</v>
      </c>
    </row>
    <row r="44" spans="1:4">
      <c r="A44">
        <v>44</v>
      </c>
      <c r="B44">
        <v>353760</v>
      </c>
      <c r="C44">
        <v>44</v>
      </c>
      <c r="D44">
        <v>750790</v>
      </c>
    </row>
    <row r="45" spans="1:4">
      <c r="A45">
        <v>45</v>
      </c>
      <c r="B45">
        <v>490350</v>
      </c>
      <c r="C45">
        <v>45</v>
      </c>
      <c r="D45">
        <v>781420</v>
      </c>
    </row>
    <row r="46" spans="1:4">
      <c r="A46">
        <v>46</v>
      </c>
      <c r="B46">
        <v>383130</v>
      </c>
      <c r="C46">
        <v>46</v>
      </c>
      <c r="D46">
        <v>847570</v>
      </c>
    </row>
    <row r="47" spans="1:4">
      <c r="A47">
        <v>47</v>
      </c>
      <c r="B47">
        <v>388360</v>
      </c>
      <c r="C47">
        <v>47</v>
      </c>
      <c r="D47">
        <v>849770</v>
      </c>
    </row>
    <row r="48" spans="1:4">
      <c r="A48">
        <v>48</v>
      </c>
      <c r="B48">
        <v>396730</v>
      </c>
      <c r="C48">
        <v>48</v>
      </c>
      <c r="D48">
        <v>901800</v>
      </c>
    </row>
    <row r="49" spans="1:4">
      <c r="A49">
        <v>49</v>
      </c>
      <c r="B49">
        <v>412190</v>
      </c>
      <c r="C49">
        <v>49</v>
      </c>
      <c r="D49">
        <v>921870</v>
      </c>
    </row>
    <row r="50" spans="1:4">
      <c r="A50">
        <v>50</v>
      </c>
      <c r="B50">
        <v>463360</v>
      </c>
      <c r="C50">
        <v>50</v>
      </c>
      <c r="D50">
        <v>966820</v>
      </c>
    </row>
    <row r="51" spans="1:4">
      <c r="A51">
        <v>51</v>
      </c>
      <c r="B51">
        <v>455910</v>
      </c>
      <c r="C51">
        <v>51</v>
      </c>
      <c r="D51">
        <v>1001600</v>
      </c>
    </row>
    <row r="52" spans="1:4">
      <c r="A52">
        <v>52</v>
      </c>
      <c r="B52">
        <v>509510</v>
      </c>
      <c r="C52">
        <v>52</v>
      </c>
      <c r="D52">
        <v>1037510</v>
      </c>
    </row>
    <row r="53" spans="1:4">
      <c r="A53">
        <v>53</v>
      </c>
      <c r="B53">
        <v>465450</v>
      </c>
      <c r="C53">
        <v>53</v>
      </c>
      <c r="D53">
        <v>1083700</v>
      </c>
    </row>
    <row r="54" spans="1:4">
      <c r="A54">
        <v>54</v>
      </c>
      <c r="B54">
        <v>477680</v>
      </c>
      <c r="C54">
        <v>54</v>
      </c>
      <c r="D54">
        <v>1120420</v>
      </c>
    </row>
    <row r="55" spans="1:4">
      <c r="A55">
        <v>55</v>
      </c>
      <c r="B55">
        <v>481460</v>
      </c>
      <c r="C55">
        <v>55</v>
      </c>
      <c r="D55">
        <v>1165200</v>
      </c>
    </row>
    <row r="56" spans="1:4">
      <c r="A56">
        <v>56</v>
      </c>
      <c r="B56">
        <v>487460</v>
      </c>
      <c r="C56">
        <v>56</v>
      </c>
      <c r="D56">
        <v>1205880</v>
      </c>
    </row>
    <row r="57" spans="1:4">
      <c r="A57">
        <v>57</v>
      </c>
      <c r="B57">
        <v>599490</v>
      </c>
      <c r="C57">
        <v>57</v>
      </c>
      <c r="D57">
        <v>1253840</v>
      </c>
    </row>
    <row r="58" spans="1:4">
      <c r="A58">
        <v>58</v>
      </c>
      <c r="B58">
        <v>531520</v>
      </c>
      <c r="C58">
        <v>58</v>
      </c>
      <c r="D58">
        <v>1293050</v>
      </c>
    </row>
    <row r="59" spans="1:4">
      <c r="A59">
        <v>59</v>
      </c>
      <c r="B59">
        <v>538740</v>
      </c>
      <c r="C59">
        <v>59</v>
      </c>
      <c r="D59">
        <v>1343270</v>
      </c>
    </row>
    <row r="60" spans="1:4">
      <c r="A60">
        <v>60</v>
      </c>
      <c r="B60">
        <v>537250</v>
      </c>
      <c r="C60">
        <v>60</v>
      </c>
      <c r="D60">
        <v>1383550</v>
      </c>
    </row>
    <row r="61" spans="1:4">
      <c r="A61">
        <v>61</v>
      </c>
      <c r="B61">
        <v>539070</v>
      </c>
      <c r="C61">
        <v>61</v>
      </c>
      <c r="D61">
        <v>1494640</v>
      </c>
    </row>
    <row r="62" spans="1:4">
      <c r="A62">
        <v>62</v>
      </c>
      <c r="B62">
        <v>564550</v>
      </c>
      <c r="C62">
        <v>62</v>
      </c>
      <c r="D62">
        <v>1503380</v>
      </c>
    </row>
    <row r="63" spans="1:4">
      <c r="A63">
        <v>63</v>
      </c>
      <c r="B63">
        <v>574600</v>
      </c>
      <c r="C63">
        <v>63</v>
      </c>
      <c r="D63">
        <v>1521090</v>
      </c>
    </row>
    <row r="64" spans="1:4">
      <c r="A64">
        <v>64</v>
      </c>
      <c r="B64">
        <v>592040</v>
      </c>
      <c r="C64">
        <v>64</v>
      </c>
      <c r="D64">
        <v>1655220</v>
      </c>
    </row>
    <row r="65" spans="1:4">
      <c r="A65">
        <v>65</v>
      </c>
      <c r="B65">
        <v>595470</v>
      </c>
      <c r="C65">
        <v>65</v>
      </c>
      <c r="D65">
        <v>1883640</v>
      </c>
    </row>
    <row r="66" spans="1:4">
      <c r="A66">
        <v>66</v>
      </c>
      <c r="B66">
        <v>597400</v>
      </c>
      <c r="C66">
        <v>66</v>
      </c>
      <c r="D66">
        <v>1728150</v>
      </c>
    </row>
    <row r="67" spans="1:4">
      <c r="A67">
        <v>67</v>
      </c>
      <c r="B67">
        <v>622450</v>
      </c>
      <c r="C67">
        <v>67</v>
      </c>
      <c r="D67">
        <v>1823620</v>
      </c>
    </row>
    <row r="68" spans="1:4">
      <c r="A68">
        <v>68</v>
      </c>
      <c r="B68">
        <v>703870</v>
      </c>
      <c r="C68">
        <v>68</v>
      </c>
      <c r="D68">
        <v>1847060</v>
      </c>
    </row>
    <row r="69" spans="1:4">
      <c r="A69">
        <v>69</v>
      </c>
      <c r="B69">
        <v>692840</v>
      </c>
      <c r="C69">
        <v>69</v>
      </c>
      <c r="D69">
        <v>2088690</v>
      </c>
    </row>
    <row r="70" spans="1:4">
      <c r="A70">
        <v>70</v>
      </c>
      <c r="B70">
        <v>622620</v>
      </c>
      <c r="C70">
        <v>70</v>
      </c>
      <c r="D70">
        <v>1868640</v>
      </c>
    </row>
    <row r="71" spans="1:4">
      <c r="A71">
        <v>71</v>
      </c>
      <c r="B71">
        <v>687270</v>
      </c>
      <c r="C71">
        <v>71</v>
      </c>
      <c r="D71">
        <v>2568940</v>
      </c>
    </row>
    <row r="72" spans="1:4">
      <c r="A72">
        <v>72</v>
      </c>
      <c r="B72">
        <v>698870</v>
      </c>
      <c r="C72">
        <v>72</v>
      </c>
      <c r="D72">
        <v>2001710</v>
      </c>
    </row>
    <row r="73" spans="1:4">
      <c r="A73">
        <v>73</v>
      </c>
      <c r="B73">
        <v>727650</v>
      </c>
      <c r="C73">
        <v>73</v>
      </c>
      <c r="D73">
        <v>2057320</v>
      </c>
    </row>
    <row r="74" spans="1:4">
      <c r="A74">
        <v>74</v>
      </c>
      <c r="B74">
        <v>678510</v>
      </c>
      <c r="C74">
        <v>74</v>
      </c>
      <c r="D74">
        <v>2108080</v>
      </c>
    </row>
    <row r="75" spans="1:4">
      <c r="A75">
        <v>75</v>
      </c>
      <c r="B75">
        <v>742580</v>
      </c>
      <c r="C75">
        <v>75</v>
      </c>
      <c r="D75">
        <v>2157350</v>
      </c>
    </row>
    <row r="76" spans="1:4">
      <c r="A76">
        <v>76</v>
      </c>
      <c r="B76">
        <v>705040</v>
      </c>
      <c r="C76">
        <v>76</v>
      </c>
      <c r="D76">
        <v>2217610</v>
      </c>
    </row>
    <row r="77" spans="1:4">
      <c r="A77">
        <v>77</v>
      </c>
      <c r="B77">
        <v>747360</v>
      </c>
      <c r="C77">
        <v>77</v>
      </c>
      <c r="D77">
        <v>2254890</v>
      </c>
    </row>
    <row r="78" spans="1:4">
      <c r="A78">
        <v>78</v>
      </c>
      <c r="B78">
        <v>748770</v>
      </c>
      <c r="C78">
        <v>78</v>
      </c>
      <c r="D78">
        <v>2317520</v>
      </c>
    </row>
    <row r="79" spans="1:4">
      <c r="A79">
        <v>79</v>
      </c>
      <c r="B79">
        <v>786120</v>
      </c>
      <c r="C79">
        <v>79</v>
      </c>
      <c r="D79">
        <v>2367260</v>
      </c>
    </row>
    <row r="80" spans="1:4">
      <c r="A80">
        <v>80</v>
      </c>
      <c r="B80">
        <v>782820</v>
      </c>
      <c r="C80">
        <v>80</v>
      </c>
      <c r="D80">
        <v>2438080</v>
      </c>
    </row>
    <row r="81" spans="1:4">
      <c r="A81">
        <v>81</v>
      </c>
      <c r="B81">
        <v>781030</v>
      </c>
      <c r="C81">
        <v>81</v>
      </c>
      <c r="D81">
        <v>2507540</v>
      </c>
    </row>
    <row r="82" spans="1:4">
      <c r="A82">
        <v>82</v>
      </c>
      <c r="B82">
        <v>821240</v>
      </c>
      <c r="C82">
        <v>82</v>
      </c>
      <c r="D82">
        <v>2573800</v>
      </c>
    </row>
    <row r="83" spans="1:4">
      <c r="A83">
        <v>83</v>
      </c>
      <c r="B83">
        <v>907950</v>
      </c>
      <c r="C83">
        <v>83</v>
      </c>
      <c r="D83">
        <v>2616110</v>
      </c>
    </row>
    <row r="84" spans="1:4">
      <c r="A84">
        <v>84</v>
      </c>
      <c r="B84">
        <v>809230</v>
      </c>
      <c r="C84">
        <v>84</v>
      </c>
      <c r="D84">
        <v>2735450</v>
      </c>
    </row>
    <row r="85" spans="1:4">
      <c r="A85">
        <v>85</v>
      </c>
      <c r="B85">
        <v>820360</v>
      </c>
      <c r="C85">
        <v>85</v>
      </c>
      <c r="D85">
        <v>2768820</v>
      </c>
    </row>
    <row r="86" spans="1:4">
      <c r="A86">
        <v>86</v>
      </c>
      <c r="B86">
        <v>825570</v>
      </c>
      <c r="C86">
        <v>86</v>
      </c>
      <c r="D86">
        <v>2861230</v>
      </c>
    </row>
    <row r="87" spans="1:4">
      <c r="A87">
        <v>87</v>
      </c>
      <c r="B87">
        <v>869390</v>
      </c>
      <c r="C87">
        <v>87</v>
      </c>
      <c r="D87">
        <v>2931360</v>
      </c>
    </row>
    <row r="88" spans="1:4">
      <c r="A88">
        <v>88</v>
      </c>
      <c r="B88">
        <v>852160</v>
      </c>
      <c r="C88">
        <v>88</v>
      </c>
      <c r="D88">
        <v>2946100</v>
      </c>
    </row>
    <row r="89" spans="1:4">
      <c r="A89">
        <v>89</v>
      </c>
      <c r="B89">
        <v>867010</v>
      </c>
      <c r="C89">
        <v>89</v>
      </c>
      <c r="D89">
        <v>3021350</v>
      </c>
    </row>
    <row r="90" spans="1:4">
      <c r="A90">
        <v>90</v>
      </c>
      <c r="B90">
        <v>880790</v>
      </c>
      <c r="C90">
        <v>90</v>
      </c>
      <c r="D90">
        <v>3135630</v>
      </c>
    </row>
    <row r="91" spans="1:4">
      <c r="A91">
        <v>91</v>
      </c>
      <c r="B91">
        <v>934680</v>
      </c>
      <c r="C91">
        <v>91</v>
      </c>
      <c r="D91">
        <v>3182920</v>
      </c>
    </row>
    <row r="92" spans="1:4">
      <c r="A92">
        <v>92</v>
      </c>
      <c r="B92">
        <v>907020</v>
      </c>
      <c r="C92">
        <v>92</v>
      </c>
      <c r="D92">
        <v>3468600</v>
      </c>
    </row>
    <row r="93" spans="1:4">
      <c r="A93">
        <v>93</v>
      </c>
      <c r="B93">
        <v>928660</v>
      </c>
      <c r="C93">
        <v>93</v>
      </c>
      <c r="D93">
        <v>3357720</v>
      </c>
    </row>
    <row r="94" spans="1:4">
      <c r="A94">
        <v>94</v>
      </c>
      <c r="B94">
        <v>930270</v>
      </c>
      <c r="C94">
        <v>94</v>
      </c>
      <c r="D94">
        <v>3945790</v>
      </c>
    </row>
    <row r="95" spans="1:4">
      <c r="A95">
        <v>95</v>
      </c>
      <c r="B95">
        <v>977400</v>
      </c>
      <c r="C95">
        <v>95</v>
      </c>
      <c r="D95">
        <v>3483490</v>
      </c>
    </row>
    <row r="96" spans="1:4">
      <c r="A96">
        <v>96</v>
      </c>
      <c r="B96">
        <v>971040</v>
      </c>
      <c r="C96">
        <v>96</v>
      </c>
      <c r="D96">
        <v>3528460</v>
      </c>
    </row>
    <row r="97" spans="1:4">
      <c r="A97">
        <v>97</v>
      </c>
      <c r="B97">
        <v>980850</v>
      </c>
      <c r="C97">
        <v>97</v>
      </c>
      <c r="D97">
        <v>3757360</v>
      </c>
    </row>
    <row r="98" spans="1:4">
      <c r="A98">
        <v>98</v>
      </c>
      <c r="B98">
        <v>997180</v>
      </c>
      <c r="C98">
        <v>98</v>
      </c>
      <c r="D98">
        <v>3808440</v>
      </c>
    </row>
    <row r="99" spans="1:4">
      <c r="A99">
        <v>99</v>
      </c>
      <c r="B99">
        <v>1119170</v>
      </c>
      <c r="C99">
        <v>99</v>
      </c>
      <c r="D99">
        <v>3721410</v>
      </c>
    </row>
    <row r="100" spans="1:4">
      <c r="A100">
        <v>100</v>
      </c>
      <c r="B100">
        <v>1037370</v>
      </c>
      <c r="C100">
        <v>100</v>
      </c>
      <c r="D100">
        <v>3806920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2022-12-24T10:36:17Z</dcterms:modified>
</cp:coreProperties>
</file>