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ksk\Coding\Data Analyst Boot Camp\Excel\"/>
    </mc:Choice>
  </mc:AlternateContent>
  <xr:revisionPtr revIDLastSave="0" documentId="13_ncr:1_{CF1AE21E-9F43-4755-AC5A-AC3A149FE820}" xr6:coauthVersionLast="47" xr6:coauthVersionMax="47" xr10:uidLastSave="{00000000-0000-0000-0000-000000000000}"/>
  <bookViews>
    <workbookView xWindow="-120" yWindow="-120" windowWidth="38640" windowHeight="16440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<sst xmlns="http://schemas.openxmlformats.org/spreadsheetml/2006/main" count="98" uniqueCount="85">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</sst>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font>
        <color theme="7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H2" sqref="H2:H10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19.85546875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conditionalFormatting sqref="H2:H10">
    <cfRule type="aboveAverage" dxfId="5" priority="5"/>
  </conditionalFormatting>
  <conditionalFormatting sqref="K2:K10">
    <cfRule type="containsText" dxfId="4" priority="4" operator="containsText" text="dundermifflin">
      <formula>NOT(ISERROR(SEARCH("dundermifflin",K2)))</formula>
    </cfRule>
  </conditionalFormatting>
  <conditionalFormatting sqref="I11">
    <cfRule type="expression" dxfId="3" priority="1">
      <formula>$H$2:$H$10&gt;50000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K9" sqref="K9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Raymond</cp:lastModifiedBy>
  <dcterms:created xsi:type="dcterms:W3CDTF">2021-12-20T02:45:32Z</dcterms:created>
  <dcterms:modified xsi:type="dcterms:W3CDTF">2023-09-20T06:44:35Z</dcterms:modified>
</cp:coreProperties>
</file>