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6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<sst xmlns="http://schemas.openxmlformats.org/spreadsheetml/2006/main" count="303" uniqueCount="76">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</sst>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9" t="s">
        <v>9</v>
      </c>
      <c r="B1" s="9"/>
      <c r="C1" s="9"/>
      <c r="D1" s="9"/>
      <c r="E1" s="9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tabSelected="1" workbookViewId="0">
      <selection activeCell="C30" sqref="C30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10">
        <v>0.82483796296296286</v>
      </c>
    </row>
    <row r="3" spans="1:5" x14ac:dyDescent="0.25">
      <c r="A3" s="8">
        <v>85772</v>
      </c>
      <c r="C3" s="11">
        <v>0.82430555555555562</v>
      </c>
    </row>
    <row r="4" spans="1:5" x14ac:dyDescent="0.25">
      <c r="A4" s="8">
        <v>86918</v>
      </c>
      <c r="C4" s="12">
        <v>0.82430555555555562</v>
      </c>
    </row>
    <row r="5" spans="1:5" x14ac:dyDescent="0.25">
      <c r="A5" s="8">
        <v>76681</v>
      </c>
      <c r="C5" s="11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10">
        <v>0</v>
      </c>
    </row>
    <row r="19" spans="1:5" x14ac:dyDescent="0.25">
      <c r="C19" s="5">
        <v>12545</v>
      </c>
      <c r="E19" s="13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4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4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2018-04-18T04:01:57Z</dcterms:modified>
</cp:coreProperties>
</file>