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8195" windowHeight="12330" activeTab="2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1" i="2" l="1"/>
  <c r="E1" i="2"/>
  <c r="F1" i="2" s="1"/>
  <c r="D2" i="2"/>
  <c r="E2" i="2"/>
  <c r="F2" i="2"/>
  <c r="D3" i="2"/>
  <c r="E3" i="2" s="1"/>
  <c r="F3" i="2" s="1"/>
  <c r="D4" i="2"/>
  <c r="E4" i="2"/>
  <c r="F4" i="2" s="1"/>
  <c r="D5" i="2"/>
  <c r="E5" i="2"/>
  <c r="F5" i="2"/>
  <c r="D6" i="2"/>
  <c r="E6" i="2"/>
  <c r="F6" i="2"/>
  <c r="D7" i="2"/>
  <c r="E7" i="2" s="1"/>
  <c r="D8" i="2"/>
  <c r="E8" i="2"/>
  <c r="D9" i="2"/>
  <c r="E9" i="2"/>
  <c r="D10" i="2"/>
  <c r="E10" i="2"/>
  <c r="C1" i="2"/>
  <c r="C2" i="2"/>
  <c r="C3" i="2"/>
  <c r="C4" i="2"/>
  <c r="C5" i="2"/>
  <c r="C6" i="2"/>
  <c r="C7" i="2"/>
  <c r="C8" i="2"/>
  <c r="C9" i="2"/>
  <c r="C10" i="2"/>
  <c r="B2" i="2"/>
  <c r="B3" i="2"/>
  <c r="B4" i="2"/>
  <c r="B5" i="2"/>
  <c r="B6" i="2"/>
  <c r="B7" i="2"/>
  <c r="B8" i="2"/>
  <c r="B9" i="2"/>
  <c r="B10" i="2"/>
  <c r="B1" i="2"/>
</calcChain>
</file>

<file path=xl/sharedStrings.xml><?xml version="1.0" encoding="utf-8"?>
<sst xmlns="http://schemas.openxmlformats.org/spreadsheetml/2006/main" count="2" uniqueCount="2">
  <si>
    <t>See I knew you like pie</t>
  </si>
  <si>
    <t>Congrats! you guessed it!  Number 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</si>
</sst>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"/>
  <sheetViews>
    <sheetView workbookViewId="0">
      <selection activeCell="A19" sqref="A19"/>
    </sheetView>
  </sheetViews>
  <sheetFormatPr defaultRowHeight="15" x14ac:dyDescent="0.25"/>
  <sheetData>
    <row r="1" spans="1:6" x14ac:dyDescent="0.25">
      <c r="A1" s="1">
        <v>1</v>
      </c>
      <c r="B1" s="32">
        <f>A1+10</f>
        <v>11</v>
      </c>
      <c r="C1" s="17">
        <f>B1+10</f>
        <v>21</v>
      </c>
      <c r="D1" s="40">
        <f t="shared" ref="D1:F1" si="0">C1+10</f>
        <v>31</v>
      </c>
      <c r="E1" s="46">
        <f t="shared" si="0"/>
        <v>41</v>
      </c>
      <c r="F1" s="52">
        <f t="shared" si="0"/>
        <v>51</v>
      </c>
    </row>
    <row r="2" spans="1:6" x14ac:dyDescent="0.25">
      <c r="A2" s="2">
        <v>2</v>
      </c>
      <c r="B2" s="11">
        <f t="shared" ref="B2:C10" si="1">A2+10</f>
        <v>12</v>
      </c>
      <c r="C2" s="36">
        <f t="shared" si="1"/>
        <v>22</v>
      </c>
      <c r="D2" s="22">
        <f t="shared" ref="D2:F2" si="2">C2+10</f>
        <v>32</v>
      </c>
      <c r="E2" s="29">
        <f t="shared" si="2"/>
        <v>42</v>
      </c>
      <c r="F2" s="53">
        <f t="shared" si="2"/>
        <v>52</v>
      </c>
    </row>
    <row r="3" spans="1:6" x14ac:dyDescent="0.25">
      <c r="A3" s="3">
        <v>3</v>
      </c>
      <c r="B3" s="33">
        <f t="shared" si="1"/>
        <v>13</v>
      </c>
      <c r="C3" s="37">
        <f t="shared" si="1"/>
        <v>23</v>
      </c>
      <c r="D3" s="41">
        <f t="shared" ref="D3:F3" si="3">C3+10</f>
        <v>33</v>
      </c>
      <c r="E3" s="47">
        <f t="shared" si="3"/>
        <v>43</v>
      </c>
      <c r="F3" s="54">
        <f t="shared" si="3"/>
        <v>53</v>
      </c>
    </row>
    <row r="4" spans="1:6" x14ac:dyDescent="0.25">
      <c r="A4" s="4">
        <v>4</v>
      </c>
      <c r="B4" s="12">
        <f t="shared" si="1"/>
        <v>14</v>
      </c>
      <c r="C4" s="18">
        <f t="shared" si="1"/>
        <v>24</v>
      </c>
      <c r="D4" s="42">
        <f t="shared" ref="D4:F4" si="4">C4+10</f>
        <v>34</v>
      </c>
      <c r="E4" s="48">
        <f t="shared" si="4"/>
        <v>44</v>
      </c>
      <c r="F4" s="31">
        <f t="shared" si="4"/>
        <v>54</v>
      </c>
    </row>
    <row r="5" spans="1:6" x14ac:dyDescent="0.25">
      <c r="A5" s="5">
        <v>5</v>
      </c>
      <c r="B5" s="16">
        <f t="shared" si="1"/>
        <v>15</v>
      </c>
      <c r="C5" s="25">
        <f t="shared" si="1"/>
        <v>25</v>
      </c>
      <c r="D5" s="26">
        <f t="shared" ref="D5:F5" si="5">C5+10</f>
        <v>35</v>
      </c>
      <c r="E5" s="27">
        <f t="shared" si="5"/>
        <v>45</v>
      </c>
      <c r="F5" s="55">
        <f t="shared" si="5"/>
        <v>55</v>
      </c>
    </row>
    <row r="6" spans="1:6" x14ac:dyDescent="0.25">
      <c r="A6" s="6">
        <v>6</v>
      </c>
      <c r="B6" s="13">
        <f t="shared" si="1"/>
        <v>16</v>
      </c>
      <c r="C6" s="38">
        <f t="shared" si="1"/>
        <v>26</v>
      </c>
      <c r="D6" s="23">
        <f t="shared" ref="D6:F6" si="6">C6+10</f>
        <v>36</v>
      </c>
      <c r="E6" s="49">
        <f t="shared" si="6"/>
        <v>46</v>
      </c>
      <c r="F6" s="56">
        <f t="shared" si="6"/>
        <v>56</v>
      </c>
    </row>
    <row r="7" spans="1:6" x14ac:dyDescent="0.25">
      <c r="A7" s="7">
        <v>7</v>
      </c>
      <c r="B7" s="34">
        <f t="shared" si="1"/>
        <v>17</v>
      </c>
      <c r="C7" s="19">
        <f t="shared" si="1"/>
        <v>27</v>
      </c>
      <c r="D7" s="43">
        <f t="shared" ref="D7:E7" si="7">C7+10</f>
        <v>37</v>
      </c>
      <c r="E7" s="50">
        <f t="shared" si="7"/>
        <v>47</v>
      </c>
    </row>
    <row r="8" spans="1:6" x14ac:dyDescent="0.25">
      <c r="A8" s="8">
        <v>8</v>
      </c>
      <c r="B8" s="14">
        <f t="shared" si="1"/>
        <v>18</v>
      </c>
      <c r="C8" s="21">
        <f t="shared" si="1"/>
        <v>28</v>
      </c>
      <c r="D8" s="44">
        <f t="shared" ref="D8:E8" si="8">C8+10</f>
        <v>38</v>
      </c>
      <c r="E8" s="30">
        <f t="shared" si="8"/>
        <v>48</v>
      </c>
    </row>
    <row r="9" spans="1:6" x14ac:dyDescent="0.25">
      <c r="A9" s="9">
        <v>9</v>
      </c>
      <c r="B9" s="35">
        <f t="shared" si="1"/>
        <v>19</v>
      </c>
      <c r="C9" s="39">
        <f t="shared" si="1"/>
        <v>29</v>
      </c>
      <c r="D9" s="45">
        <f t="shared" ref="D9:E9" si="9">C9+10</f>
        <v>39</v>
      </c>
      <c r="E9" s="51">
        <f t="shared" si="9"/>
        <v>49</v>
      </c>
    </row>
    <row r="10" spans="1:6" x14ac:dyDescent="0.25">
      <c r="A10" s="10">
        <v>10</v>
      </c>
      <c r="B10" s="15">
        <f t="shared" si="1"/>
        <v>20</v>
      </c>
      <c r="C10" s="20">
        <f t="shared" si="1"/>
        <v>30</v>
      </c>
      <c r="D10" s="24">
        <f t="shared" ref="D10:E10" si="10">C10+10</f>
        <v>40</v>
      </c>
      <c r="E10" s="28">
        <f t="shared" si="10"/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0"/>
  <sheetViews>
    <sheetView tabSelected="1" workbookViewId="0">
      <selection activeCell="B7" sqref="B7"/>
    </sheetView>
  </sheetViews>
  <sheetFormatPr defaultRowHeight="15" x14ac:dyDescent="0.25"/>
  <sheetData>
    <row r="1" spans="1:3" x14ac:dyDescent="0.25">
      <c r="A1">
        <v>1</v>
      </c>
      <c r="C1">
        <v>47</v>
      </c>
    </row>
    <row r="2" spans="1:3" x14ac:dyDescent="0.25">
      <c r="A2">
        <v>1</v>
      </c>
      <c r="C2">
        <v>83</v>
      </c>
    </row>
    <row r="3" spans="1:3" x14ac:dyDescent="0.25">
      <c r="A3">
        <v>1</v>
      </c>
      <c r="C3">
        <v>44</v>
      </c>
    </row>
    <row r="4" spans="1:3" x14ac:dyDescent="0.25">
      <c r="A4">
        <v>1</v>
      </c>
      <c r="C4">
        <v>74</v>
      </c>
    </row>
    <row r="5" spans="1:3" x14ac:dyDescent="0.25">
      <c r="A5">
        <v>1</v>
      </c>
      <c r="C5">
        <v>28</v>
      </c>
    </row>
    <row r="6" spans="1:3" x14ac:dyDescent="0.25">
      <c r="A6">
        <v>1</v>
      </c>
      <c r="C6">
        <v>91</v>
      </c>
    </row>
    <row r="7" spans="1:3" x14ac:dyDescent="0.25">
      <c r="A7">
        <v>1</v>
      </c>
      <c r="C7">
        <v>61</v>
      </c>
    </row>
    <row r="8" spans="1:3" x14ac:dyDescent="0.25">
      <c r="A8">
        <v>1</v>
      </c>
      <c r="C8">
        <v>93</v>
      </c>
    </row>
    <row r="9" spans="1:3" x14ac:dyDescent="0.25">
      <c r="A9">
        <v>1</v>
      </c>
      <c r="C9">
        <v>36</v>
      </c>
    </row>
    <row r="10" spans="1:3" x14ac:dyDescent="0.25">
      <c r="A10">
        <v>1</v>
      </c>
      <c r="C10">
        <v>87</v>
      </c>
    </row>
    <row r="11" spans="1:3" x14ac:dyDescent="0.25">
      <c r="A11">
        <v>1</v>
      </c>
      <c r="C11">
        <v>83</v>
      </c>
    </row>
    <row r="12" spans="1:3" x14ac:dyDescent="0.25">
      <c r="A12">
        <v>1</v>
      </c>
      <c r="C12">
        <v>1</v>
      </c>
    </row>
    <row r="13" spans="1:3" x14ac:dyDescent="0.25">
      <c r="A13">
        <v>1</v>
      </c>
      <c r="C13">
        <v>99</v>
      </c>
    </row>
    <row r="14" spans="1:3" x14ac:dyDescent="0.25">
      <c r="A14">
        <v>1</v>
      </c>
      <c r="C14">
        <v>59</v>
      </c>
    </row>
    <row r="15" spans="1:3" x14ac:dyDescent="0.25">
      <c r="A15">
        <v>1</v>
      </c>
      <c r="C15">
        <v>88</v>
      </c>
    </row>
    <row r="16" spans="1:3" x14ac:dyDescent="0.25">
      <c r="A16">
        <v>1</v>
      </c>
      <c r="C16">
        <v>94</v>
      </c>
    </row>
    <row r="17" spans="1:3" x14ac:dyDescent="0.25">
      <c r="A17">
        <v>1</v>
      </c>
      <c r="C17">
        <v>30</v>
      </c>
    </row>
    <row r="18" spans="1:3" x14ac:dyDescent="0.25">
      <c r="A18">
        <v>1</v>
      </c>
      <c r="C18">
        <v>12</v>
      </c>
    </row>
    <row r="19" spans="1:3" x14ac:dyDescent="0.25">
      <c r="A19">
        <v>1</v>
      </c>
      <c r="C19">
        <v>92</v>
      </c>
    </row>
    <row r="20" spans="1:3" x14ac:dyDescent="0.25">
      <c r="A20">
        <v>1</v>
      </c>
      <c r="C20">
        <v>30</v>
      </c>
    </row>
    <row r="21" spans="1:3" x14ac:dyDescent="0.25">
      <c r="A21">
        <v>1</v>
      </c>
      <c r="C21">
        <v>42</v>
      </c>
    </row>
    <row r="22" spans="1:3" x14ac:dyDescent="0.25">
      <c r="A22">
        <v>1</v>
      </c>
      <c r="C22">
        <v>62</v>
      </c>
    </row>
    <row r="23" spans="1:3" x14ac:dyDescent="0.25">
      <c r="A23">
        <v>1</v>
      </c>
      <c r="C23">
        <v>59</v>
      </c>
    </row>
    <row r="24" spans="1:3" x14ac:dyDescent="0.25">
      <c r="A24">
        <v>1</v>
      </c>
      <c r="C24">
        <v>33</v>
      </c>
    </row>
    <row r="25" spans="1:3" x14ac:dyDescent="0.25">
      <c r="A25">
        <v>1</v>
      </c>
      <c r="C25">
        <v>55</v>
      </c>
    </row>
    <row r="26" spans="1:3" x14ac:dyDescent="0.25">
      <c r="A26">
        <v>1</v>
      </c>
      <c r="C26">
        <v>89</v>
      </c>
    </row>
    <row r="27" spans="1:3" x14ac:dyDescent="0.25">
      <c r="A27">
        <v>1</v>
      </c>
      <c r="C27">
        <v>36</v>
      </c>
    </row>
    <row r="28" spans="1:3" x14ac:dyDescent="0.25">
      <c r="A28">
        <v>1</v>
      </c>
      <c r="C28">
        <v>52</v>
      </c>
    </row>
    <row r="29" spans="1:3" x14ac:dyDescent="0.25">
      <c r="A29">
        <v>1</v>
      </c>
      <c r="C29">
        <v>89</v>
      </c>
    </row>
    <row r="30" spans="1:3" x14ac:dyDescent="0.25">
      <c r="A30">
        <v>1</v>
      </c>
      <c r="C30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2017-01-24T01:05:40Z</dcterms:created>
  <dcterms:modified xsi:type="dcterms:W3CDTF">2017-01-24T01:51:51Z</dcterms:modified>
</cp:coreProperties>
</file>