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temperature_cal/data/"/>
    </mc:Choice>
  </mc:AlternateContent>
  <xr:revisionPtr revIDLastSave="0" documentId="8_{9102D37E-8D6B-4939-BD7C-950D452502C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Daytime_LST_2" sheetId="3" r:id="rId1"/>
    <sheet name="combined" sheetId="6" r:id="rId2"/>
    <sheet name="NIGHT_LST_2" sheetId="2" r:id="rId3"/>
    <sheet name="Sheet1" sheetId="1" r:id="rId4"/>
  </sheets>
  <definedNames>
    <definedName name="ExternalData_1" localSheetId="2" hidden="1">NIGHT_LST_2!$A$1:$B$6568</definedName>
    <definedName name="ExternalData_2" localSheetId="1" hidden="1">'combined'!$A$1:$C$6568</definedName>
    <definedName name="ExternalData_2" localSheetId="0" hidden="1">Daytime_LST_2!$A$1:$B$6561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92C45-64B6-449F-94B7-3752A21C4361}" keepAlive="1" name="Query - combined" description="Connection to the 'combined' query in the workbook." type="5" refreshedVersion="7" background="1" saveData="1">
    <dbPr connection="Provider=Microsoft.Mashup.OleDb.1;Data Source=$Workbook$;Location=combined;Extended Properties=&quot;&quot;" command="SELECT * FROM [combined]"/>
  </connection>
  <connection id="2" xr16:uid="{9C3196AA-063A-4164-B373-10A02B48FABC}" keepAlive="1" name="Query - Daytime_LST_2" description="Connection to the 'Daytime_LST_2' query in the workbook." type="5" refreshedVersion="7" background="1" saveData="1">
    <dbPr connection="Provider=Microsoft.Mashup.OleDb.1;Data Source=$Workbook$;Location=Daytime_LST_2;Extended Properties=&quot;&quot;" command="SELECT * FROM [Daytime_LST_2]"/>
  </connection>
  <connection id="3" xr16:uid="{6AC6E7E7-D9F0-468D-9537-B9CDEC9CE798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4" xr16:uid="{9AA06D74-D661-408A-825D-4A49D9457FC3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5" xr16:uid="{5F711C52-A019-44C9-B20C-841030BFF044}" keepAlive="1" name="Query - NIGHT_LST_2" description="Connection to the 'NIGHT_LST_2' query in the workbook." type="5" refreshedVersion="7" background="1" saveData="1">
    <dbPr connection="Provider=Microsoft.Mashup.OleDb.1;Data Source=$Workbook$;Location=NIGHT_LST_2;Extended Properties=&quot;&quot;" command="SELECT * FROM [NIGHT_LST_2]"/>
  </connection>
</connections>
</file>

<file path=xl/sharedStrings.xml><?xml version="1.0" encoding="utf-8"?>
<sst xmlns="http://schemas.openxmlformats.org/spreadsheetml/2006/main" count="7" uniqueCount="5">
  <si>
    <t>date</t>
  </si>
  <si>
    <t>night_lst</t>
  </si>
  <si>
    <t>day_lst</t>
  </si>
  <si>
    <t>Night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</si>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</sst>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19" formatCode="d/mm/yyyy"/>
    </dxf>
    <dxf>
      <numFmt numFmtId="2" formatCode="0.00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'combined'!$B$1</c:f>
              <c:strCache>
                <c:ptCount val="1"/>
                <c:pt idx="0">
                  <c:v>Night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'combined'!$A$2:$A$6568</c:f>
              <c:numCache>
                <c:formatCode>m/d/yyyy</c:formatCode>
                <c:ptCount val="6567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  <c:pt idx="365">
                  <c:v>37987</c:v>
                </c:pt>
                <c:pt idx="366">
                  <c:v>37988</c:v>
                </c:pt>
                <c:pt idx="367">
                  <c:v>37989</c:v>
                </c:pt>
                <c:pt idx="368">
                  <c:v>37990</c:v>
                </c:pt>
                <c:pt idx="369">
                  <c:v>37991</c:v>
                </c:pt>
                <c:pt idx="370">
                  <c:v>37992</c:v>
                </c:pt>
                <c:pt idx="371">
                  <c:v>37993</c:v>
                </c:pt>
                <c:pt idx="372">
                  <c:v>37994</c:v>
                </c:pt>
                <c:pt idx="373">
                  <c:v>37995</c:v>
                </c:pt>
                <c:pt idx="374">
                  <c:v>37996</c:v>
                </c:pt>
                <c:pt idx="375">
                  <c:v>37997</c:v>
                </c:pt>
                <c:pt idx="376">
                  <c:v>37998</c:v>
                </c:pt>
                <c:pt idx="377">
                  <c:v>37999</c:v>
                </c:pt>
                <c:pt idx="378">
                  <c:v>38000</c:v>
                </c:pt>
                <c:pt idx="379">
                  <c:v>38001</c:v>
                </c:pt>
                <c:pt idx="380">
                  <c:v>38002</c:v>
                </c:pt>
                <c:pt idx="381">
                  <c:v>38003</c:v>
                </c:pt>
                <c:pt idx="382">
                  <c:v>38004</c:v>
                </c:pt>
                <c:pt idx="383">
                  <c:v>38005</c:v>
                </c:pt>
                <c:pt idx="384">
                  <c:v>38006</c:v>
                </c:pt>
                <c:pt idx="385">
                  <c:v>38007</c:v>
                </c:pt>
                <c:pt idx="386">
                  <c:v>38008</c:v>
                </c:pt>
                <c:pt idx="387">
                  <c:v>38009</c:v>
                </c:pt>
                <c:pt idx="388">
                  <c:v>38010</c:v>
                </c:pt>
                <c:pt idx="389">
                  <c:v>38011</c:v>
                </c:pt>
                <c:pt idx="390">
                  <c:v>38012</c:v>
                </c:pt>
                <c:pt idx="391">
                  <c:v>38013</c:v>
                </c:pt>
                <c:pt idx="392">
                  <c:v>38014</c:v>
                </c:pt>
                <c:pt idx="393">
                  <c:v>38015</c:v>
                </c:pt>
                <c:pt idx="394">
                  <c:v>38016</c:v>
                </c:pt>
                <c:pt idx="395">
                  <c:v>38017</c:v>
                </c:pt>
                <c:pt idx="396">
                  <c:v>38018</c:v>
                </c:pt>
                <c:pt idx="397">
                  <c:v>38019</c:v>
                </c:pt>
                <c:pt idx="398">
                  <c:v>38020</c:v>
                </c:pt>
                <c:pt idx="399">
                  <c:v>38021</c:v>
                </c:pt>
                <c:pt idx="400">
                  <c:v>38022</c:v>
                </c:pt>
                <c:pt idx="401">
                  <c:v>38023</c:v>
                </c:pt>
                <c:pt idx="402">
                  <c:v>38024</c:v>
                </c:pt>
                <c:pt idx="403">
                  <c:v>38025</c:v>
                </c:pt>
                <c:pt idx="404">
                  <c:v>38026</c:v>
                </c:pt>
                <c:pt idx="405">
                  <c:v>38027</c:v>
                </c:pt>
                <c:pt idx="406">
                  <c:v>38028</c:v>
                </c:pt>
                <c:pt idx="407">
                  <c:v>38029</c:v>
                </c:pt>
                <c:pt idx="408">
                  <c:v>38030</c:v>
                </c:pt>
                <c:pt idx="409">
                  <c:v>38031</c:v>
                </c:pt>
                <c:pt idx="410">
                  <c:v>38032</c:v>
                </c:pt>
                <c:pt idx="411">
                  <c:v>38033</c:v>
                </c:pt>
                <c:pt idx="412">
                  <c:v>38034</c:v>
                </c:pt>
                <c:pt idx="413">
                  <c:v>38035</c:v>
                </c:pt>
                <c:pt idx="414">
                  <c:v>38036</c:v>
                </c:pt>
                <c:pt idx="415">
                  <c:v>38037</c:v>
                </c:pt>
                <c:pt idx="416">
                  <c:v>38038</c:v>
                </c:pt>
                <c:pt idx="417">
                  <c:v>38039</c:v>
                </c:pt>
                <c:pt idx="418">
                  <c:v>38040</c:v>
                </c:pt>
                <c:pt idx="419">
                  <c:v>38041</c:v>
                </c:pt>
                <c:pt idx="420">
                  <c:v>38042</c:v>
                </c:pt>
                <c:pt idx="421">
                  <c:v>38043</c:v>
                </c:pt>
                <c:pt idx="422">
                  <c:v>38044</c:v>
                </c:pt>
                <c:pt idx="423">
                  <c:v>38045</c:v>
                </c:pt>
                <c:pt idx="424">
                  <c:v>38046</c:v>
                </c:pt>
                <c:pt idx="425">
                  <c:v>38047</c:v>
                </c:pt>
                <c:pt idx="426">
                  <c:v>38048</c:v>
                </c:pt>
                <c:pt idx="427">
                  <c:v>38049</c:v>
                </c:pt>
                <c:pt idx="428">
                  <c:v>38050</c:v>
                </c:pt>
                <c:pt idx="429">
                  <c:v>38051</c:v>
                </c:pt>
                <c:pt idx="430">
                  <c:v>38052</c:v>
                </c:pt>
                <c:pt idx="431">
                  <c:v>38053</c:v>
                </c:pt>
                <c:pt idx="432">
                  <c:v>38054</c:v>
                </c:pt>
                <c:pt idx="433">
                  <c:v>38055</c:v>
                </c:pt>
                <c:pt idx="434">
                  <c:v>38056</c:v>
                </c:pt>
                <c:pt idx="435">
                  <c:v>38057</c:v>
                </c:pt>
                <c:pt idx="436">
                  <c:v>38058</c:v>
                </c:pt>
                <c:pt idx="437">
                  <c:v>38059</c:v>
                </c:pt>
                <c:pt idx="438">
                  <c:v>38060</c:v>
                </c:pt>
                <c:pt idx="439">
                  <c:v>38061</c:v>
                </c:pt>
                <c:pt idx="440">
                  <c:v>38062</c:v>
                </c:pt>
                <c:pt idx="441">
                  <c:v>38063</c:v>
                </c:pt>
                <c:pt idx="442">
                  <c:v>38064</c:v>
                </c:pt>
                <c:pt idx="443">
                  <c:v>38065</c:v>
                </c:pt>
                <c:pt idx="444">
                  <c:v>38066</c:v>
                </c:pt>
                <c:pt idx="445">
                  <c:v>38067</c:v>
                </c:pt>
                <c:pt idx="446">
                  <c:v>38068</c:v>
                </c:pt>
                <c:pt idx="447">
                  <c:v>38069</c:v>
                </c:pt>
                <c:pt idx="448">
                  <c:v>38070</c:v>
                </c:pt>
                <c:pt idx="449">
                  <c:v>38071</c:v>
                </c:pt>
                <c:pt idx="450">
                  <c:v>38072</c:v>
                </c:pt>
                <c:pt idx="451">
                  <c:v>38073</c:v>
                </c:pt>
                <c:pt idx="452">
                  <c:v>38074</c:v>
                </c:pt>
                <c:pt idx="453">
                  <c:v>38075</c:v>
                </c:pt>
                <c:pt idx="454">
                  <c:v>38076</c:v>
                </c:pt>
                <c:pt idx="455">
                  <c:v>38077</c:v>
                </c:pt>
                <c:pt idx="456">
                  <c:v>38078</c:v>
                </c:pt>
                <c:pt idx="457">
                  <c:v>38079</c:v>
                </c:pt>
                <c:pt idx="458">
                  <c:v>38080</c:v>
                </c:pt>
                <c:pt idx="459">
                  <c:v>38081</c:v>
                </c:pt>
                <c:pt idx="460">
                  <c:v>38082</c:v>
                </c:pt>
                <c:pt idx="461">
                  <c:v>38083</c:v>
                </c:pt>
                <c:pt idx="462">
                  <c:v>38084</c:v>
                </c:pt>
                <c:pt idx="463">
                  <c:v>38085</c:v>
                </c:pt>
                <c:pt idx="464">
                  <c:v>38086</c:v>
                </c:pt>
                <c:pt idx="465">
                  <c:v>38087</c:v>
                </c:pt>
                <c:pt idx="466">
                  <c:v>38088</c:v>
                </c:pt>
                <c:pt idx="467">
                  <c:v>38089</c:v>
                </c:pt>
                <c:pt idx="468">
                  <c:v>38090</c:v>
                </c:pt>
                <c:pt idx="469">
                  <c:v>38091</c:v>
                </c:pt>
                <c:pt idx="470">
                  <c:v>38092</c:v>
                </c:pt>
                <c:pt idx="471">
                  <c:v>38093</c:v>
                </c:pt>
                <c:pt idx="472">
                  <c:v>38094</c:v>
                </c:pt>
                <c:pt idx="473">
                  <c:v>38095</c:v>
                </c:pt>
                <c:pt idx="474">
                  <c:v>38096</c:v>
                </c:pt>
                <c:pt idx="475">
                  <c:v>38097</c:v>
                </c:pt>
                <c:pt idx="476">
                  <c:v>38098</c:v>
                </c:pt>
                <c:pt idx="477">
                  <c:v>38099</c:v>
                </c:pt>
                <c:pt idx="478">
                  <c:v>38100</c:v>
                </c:pt>
                <c:pt idx="479">
                  <c:v>38101</c:v>
                </c:pt>
                <c:pt idx="480">
                  <c:v>38102</c:v>
                </c:pt>
                <c:pt idx="481">
                  <c:v>38103</c:v>
                </c:pt>
                <c:pt idx="482">
                  <c:v>38104</c:v>
                </c:pt>
                <c:pt idx="483">
                  <c:v>38105</c:v>
                </c:pt>
                <c:pt idx="484">
                  <c:v>38106</c:v>
                </c:pt>
                <c:pt idx="485">
                  <c:v>38107</c:v>
                </c:pt>
                <c:pt idx="486">
                  <c:v>38108</c:v>
                </c:pt>
                <c:pt idx="487">
                  <c:v>38109</c:v>
                </c:pt>
                <c:pt idx="488">
                  <c:v>38110</c:v>
                </c:pt>
                <c:pt idx="489">
                  <c:v>38111</c:v>
                </c:pt>
                <c:pt idx="490">
                  <c:v>38112</c:v>
                </c:pt>
                <c:pt idx="491">
                  <c:v>38113</c:v>
                </c:pt>
                <c:pt idx="492">
                  <c:v>38114</c:v>
                </c:pt>
                <c:pt idx="493">
                  <c:v>38115</c:v>
                </c:pt>
                <c:pt idx="494">
                  <c:v>38116</c:v>
                </c:pt>
                <c:pt idx="495">
                  <c:v>38117</c:v>
                </c:pt>
                <c:pt idx="496">
                  <c:v>38118</c:v>
                </c:pt>
                <c:pt idx="497">
                  <c:v>38119</c:v>
                </c:pt>
                <c:pt idx="498">
                  <c:v>38120</c:v>
                </c:pt>
                <c:pt idx="499">
                  <c:v>38121</c:v>
                </c:pt>
                <c:pt idx="500">
                  <c:v>38122</c:v>
                </c:pt>
                <c:pt idx="501">
                  <c:v>38123</c:v>
                </c:pt>
                <c:pt idx="502">
                  <c:v>38124</c:v>
                </c:pt>
                <c:pt idx="503">
                  <c:v>38125</c:v>
                </c:pt>
                <c:pt idx="504">
                  <c:v>38126</c:v>
                </c:pt>
                <c:pt idx="505">
                  <c:v>38127</c:v>
                </c:pt>
                <c:pt idx="506">
                  <c:v>38128</c:v>
                </c:pt>
                <c:pt idx="507">
                  <c:v>38129</c:v>
                </c:pt>
                <c:pt idx="508">
                  <c:v>38130</c:v>
                </c:pt>
                <c:pt idx="509">
                  <c:v>38131</c:v>
                </c:pt>
                <c:pt idx="510">
                  <c:v>38132</c:v>
                </c:pt>
                <c:pt idx="511">
                  <c:v>38133</c:v>
                </c:pt>
                <c:pt idx="512">
                  <c:v>38134</c:v>
                </c:pt>
                <c:pt idx="513">
                  <c:v>38135</c:v>
                </c:pt>
                <c:pt idx="514">
                  <c:v>38136</c:v>
                </c:pt>
                <c:pt idx="515">
                  <c:v>38137</c:v>
                </c:pt>
                <c:pt idx="516">
                  <c:v>38138</c:v>
                </c:pt>
                <c:pt idx="517">
                  <c:v>38139</c:v>
                </c:pt>
                <c:pt idx="518">
                  <c:v>38140</c:v>
                </c:pt>
                <c:pt idx="519">
                  <c:v>38141</c:v>
                </c:pt>
                <c:pt idx="520">
                  <c:v>38142</c:v>
                </c:pt>
                <c:pt idx="521">
                  <c:v>38143</c:v>
                </c:pt>
                <c:pt idx="522">
                  <c:v>38144</c:v>
                </c:pt>
                <c:pt idx="523">
                  <c:v>38145</c:v>
                </c:pt>
                <c:pt idx="524">
                  <c:v>38146</c:v>
                </c:pt>
                <c:pt idx="525">
                  <c:v>38147</c:v>
                </c:pt>
                <c:pt idx="526">
                  <c:v>38148</c:v>
                </c:pt>
                <c:pt idx="527">
                  <c:v>38149</c:v>
                </c:pt>
                <c:pt idx="528">
                  <c:v>38150</c:v>
                </c:pt>
                <c:pt idx="529">
                  <c:v>38151</c:v>
                </c:pt>
                <c:pt idx="530">
                  <c:v>38152</c:v>
                </c:pt>
                <c:pt idx="531">
                  <c:v>38153</c:v>
                </c:pt>
                <c:pt idx="532">
                  <c:v>38154</c:v>
                </c:pt>
                <c:pt idx="533">
                  <c:v>38155</c:v>
                </c:pt>
                <c:pt idx="534">
                  <c:v>38156</c:v>
                </c:pt>
                <c:pt idx="535">
                  <c:v>38157</c:v>
                </c:pt>
                <c:pt idx="536">
                  <c:v>38158</c:v>
                </c:pt>
                <c:pt idx="537">
                  <c:v>38159</c:v>
                </c:pt>
                <c:pt idx="538">
                  <c:v>38160</c:v>
                </c:pt>
                <c:pt idx="539">
                  <c:v>38161</c:v>
                </c:pt>
                <c:pt idx="540">
                  <c:v>38162</c:v>
                </c:pt>
                <c:pt idx="541">
                  <c:v>38163</c:v>
                </c:pt>
                <c:pt idx="542">
                  <c:v>38164</c:v>
                </c:pt>
                <c:pt idx="543">
                  <c:v>38165</c:v>
                </c:pt>
                <c:pt idx="544">
                  <c:v>38166</c:v>
                </c:pt>
                <c:pt idx="545">
                  <c:v>38167</c:v>
                </c:pt>
                <c:pt idx="546">
                  <c:v>38168</c:v>
                </c:pt>
                <c:pt idx="547">
                  <c:v>38169</c:v>
                </c:pt>
                <c:pt idx="548">
                  <c:v>38170</c:v>
                </c:pt>
                <c:pt idx="549">
                  <c:v>38171</c:v>
                </c:pt>
                <c:pt idx="550">
                  <c:v>38172</c:v>
                </c:pt>
                <c:pt idx="551">
                  <c:v>38173</c:v>
                </c:pt>
                <c:pt idx="552">
                  <c:v>38174</c:v>
                </c:pt>
                <c:pt idx="553">
                  <c:v>38175</c:v>
                </c:pt>
                <c:pt idx="554">
                  <c:v>38176</c:v>
                </c:pt>
                <c:pt idx="555">
                  <c:v>38177</c:v>
                </c:pt>
                <c:pt idx="556">
                  <c:v>38178</c:v>
                </c:pt>
                <c:pt idx="557">
                  <c:v>38179</c:v>
                </c:pt>
                <c:pt idx="558">
                  <c:v>38180</c:v>
                </c:pt>
                <c:pt idx="559">
                  <c:v>38181</c:v>
                </c:pt>
                <c:pt idx="560">
                  <c:v>38182</c:v>
                </c:pt>
                <c:pt idx="561">
                  <c:v>38183</c:v>
                </c:pt>
                <c:pt idx="562">
                  <c:v>38184</c:v>
                </c:pt>
                <c:pt idx="563">
                  <c:v>38185</c:v>
                </c:pt>
                <c:pt idx="564">
                  <c:v>38186</c:v>
                </c:pt>
                <c:pt idx="565">
                  <c:v>38187</c:v>
                </c:pt>
                <c:pt idx="566">
                  <c:v>38188</c:v>
                </c:pt>
                <c:pt idx="567">
                  <c:v>38189</c:v>
                </c:pt>
                <c:pt idx="568">
                  <c:v>38190</c:v>
                </c:pt>
                <c:pt idx="569">
                  <c:v>38191</c:v>
                </c:pt>
                <c:pt idx="570">
                  <c:v>38192</c:v>
                </c:pt>
                <c:pt idx="571">
                  <c:v>38193</c:v>
                </c:pt>
                <c:pt idx="572">
                  <c:v>38194</c:v>
                </c:pt>
                <c:pt idx="573">
                  <c:v>38195</c:v>
                </c:pt>
                <c:pt idx="574">
                  <c:v>38196</c:v>
                </c:pt>
                <c:pt idx="575">
                  <c:v>38197</c:v>
                </c:pt>
                <c:pt idx="576">
                  <c:v>38198</c:v>
                </c:pt>
                <c:pt idx="577">
                  <c:v>38199</c:v>
                </c:pt>
                <c:pt idx="578">
                  <c:v>38200</c:v>
                </c:pt>
                <c:pt idx="579">
                  <c:v>38201</c:v>
                </c:pt>
                <c:pt idx="580">
                  <c:v>38202</c:v>
                </c:pt>
                <c:pt idx="581">
                  <c:v>38203</c:v>
                </c:pt>
                <c:pt idx="582">
                  <c:v>38204</c:v>
                </c:pt>
                <c:pt idx="583">
                  <c:v>38205</c:v>
                </c:pt>
                <c:pt idx="584">
                  <c:v>38206</c:v>
                </c:pt>
                <c:pt idx="585">
                  <c:v>38207</c:v>
                </c:pt>
                <c:pt idx="586">
                  <c:v>38208</c:v>
                </c:pt>
                <c:pt idx="587">
                  <c:v>38209</c:v>
                </c:pt>
                <c:pt idx="588">
                  <c:v>38210</c:v>
                </c:pt>
                <c:pt idx="589">
                  <c:v>38211</c:v>
                </c:pt>
                <c:pt idx="590">
                  <c:v>38212</c:v>
                </c:pt>
                <c:pt idx="591">
                  <c:v>38213</c:v>
                </c:pt>
                <c:pt idx="592">
                  <c:v>38214</c:v>
                </c:pt>
                <c:pt idx="593">
                  <c:v>38215</c:v>
                </c:pt>
                <c:pt idx="594">
                  <c:v>38216</c:v>
                </c:pt>
                <c:pt idx="595">
                  <c:v>38217</c:v>
                </c:pt>
                <c:pt idx="596">
                  <c:v>38218</c:v>
                </c:pt>
                <c:pt idx="597">
                  <c:v>38219</c:v>
                </c:pt>
                <c:pt idx="598">
                  <c:v>38220</c:v>
                </c:pt>
                <c:pt idx="599">
                  <c:v>38221</c:v>
                </c:pt>
                <c:pt idx="600">
                  <c:v>38222</c:v>
                </c:pt>
                <c:pt idx="601">
                  <c:v>38223</c:v>
                </c:pt>
                <c:pt idx="602">
                  <c:v>38224</c:v>
                </c:pt>
                <c:pt idx="603">
                  <c:v>38225</c:v>
                </c:pt>
                <c:pt idx="604">
                  <c:v>38226</c:v>
                </c:pt>
                <c:pt idx="605">
                  <c:v>38227</c:v>
                </c:pt>
                <c:pt idx="606">
                  <c:v>38228</c:v>
                </c:pt>
                <c:pt idx="607">
                  <c:v>38229</c:v>
                </c:pt>
                <c:pt idx="608">
                  <c:v>38230</c:v>
                </c:pt>
                <c:pt idx="609">
                  <c:v>38231</c:v>
                </c:pt>
                <c:pt idx="610">
                  <c:v>38232</c:v>
                </c:pt>
                <c:pt idx="611">
                  <c:v>38233</c:v>
                </c:pt>
                <c:pt idx="612">
                  <c:v>38234</c:v>
                </c:pt>
                <c:pt idx="613">
                  <c:v>38235</c:v>
                </c:pt>
                <c:pt idx="614">
                  <c:v>38236</c:v>
                </c:pt>
                <c:pt idx="615">
                  <c:v>38237</c:v>
                </c:pt>
                <c:pt idx="616">
                  <c:v>38238</c:v>
                </c:pt>
                <c:pt idx="617">
                  <c:v>38239</c:v>
                </c:pt>
                <c:pt idx="618">
                  <c:v>38240</c:v>
                </c:pt>
                <c:pt idx="619">
                  <c:v>38241</c:v>
                </c:pt>
                <c:pt idx="620">
                  <c:v>38242</c:v>
                </c:pt>
                <c:pt idx="621">
                  <c:v>38243</c:v>
                </c:pt>
                <c:pt idx="622">
                  <c:v>38244</c:v>
                </c:pt>
                <c:pt idx="623">
                  <c:v>38245</c:v>
                </c:pt>
                <c:pt idx="624">
                  <c:v>38246</c:v>
                </c:pt>
                <c:pt idx="625">
                  <c:v>38247</c:v>
                </c:pt>
                <c:pt idx="626">
                  <c:v>38248</c:v>
                </c:pt>
                <c:pt idx="627">
                  <c:v>38249</c:v>
                </c:pt>
                <c:pt idx="628">
                  <c:v>38250</c:v>
                </c:pt>
                <c:pt idx="629">
                  <c:v>38251</c:v>
                </c:pt>
                <c:pt idx="630">
                  <c:v>38252</c:v>
                </c:pt>
                <c:pt idx="631">
                  <c:v>38253</c:v>
                </c:pt>
                <c:pt idx="632">
                  <c:v>38254</c:v>
                </c:pt>
                <c:pt idx="633">
                  <c:v>38255</c:v>
                </c:pt>
                <c:pt idx="634">
                  <c:v>38256</c:v>
                </c:pt>
                <c:pt idx="635">
                  <c:v>38257</c:v>
                </c:pt>
                <c:pt idx="636">
                  <c:v>38258</c:v>
                </c:pt>
                <c:pt idx="637">
                  <c:v>38259</c:v>
                </c:pt>
                <c:pt idx="638">
                  <c:v>38260</c:v>
                </c:pt>
                <c:pt idx="639">
                  <c:v>38261</c:v>
                </c:pt>
                <c:pt idx="640">
                  <c:v>38262</c:v>
                </c:pt>
                <c:pt idx="641">
                  <c:v>38263</c:v>
                </c:pt>
                <c:pt idx="642">
                  <c:v>38264</c:v>
                </c:pt>
                <c:pt idx="643">
                  <c:v>38265</c:v>
                </c:pt>
                <c:pt idx="644">
                  <c:v>38266</c:v>
                </c:pt>
                <c:pt idx="645">
                  <c:v>38267</c:v>
                </c:pt>
                <c:pt idx="646">
                  <c:v>38268</c:v>
                </c:pt>
                <c:pt idx="647">
                  <c:v>38269</c:v>
                </c:pt>
                <c:pt idx="648">
                  <c:v>38270</c:v>
                </c:pt>
                <c:pt idx="649">
                  <c:v>38271</c:v>
                </c:pt>
                <c:pt idx="650">
                  <c:v>38272</c:v>
                </c:pt>
                <c:pt idx="651">
                  <c:v>38273</c:v>
                </c:pt>
                <c:pt idx="652">
                  <c:v>38274</c:v>
                </c:pt>
                <c:pt idx="653">
                  <c:v>38275</c:v>
                </c:pt>
                <c:pt idx="654">
                  <c:v>38276</c:v>
                </c:pt>
                <c:pt idx="655">
                  <c:v>38277</c:v>
                </c:pt>
                <c:pt idx="656">
                  <c:v>38278</c:v>
                </c:pt>
                <c:pt idx="657">
                  <c:v>38279</c:v>
                </c:pt>
                <c:pt idx="658">
                  <c:v>38280</c:v>
                </c:pt>
                <c:pt idx="659">
                  <c:v>38281</c:v>
                </c:pt>
                <c:pt idx="660">
                  <c:v>38282</c:v>
                </c:pt>
                <c:pt idx="661">
                  <c:v>38283</c:v>
                </c:pt>
                <c:pt idx="662">
                  <c:v>38284</c:v>
                </c:pt>
                <c:pt idx="663">
                  <c:v>38285</c:v>
                </c:pt>
                <c:pt idx="664">
                  <c:v>38286</c:v>
                </c:pt>
                <c:pt idx="665">
                  <c:v>38287</c:v>
                </c:pt>
                <c:pt idx="666">
                  <c:v>38288</c:v>
                </c:pt>
                <c:pt idx="667">
                  <c:v>38289</c:v>
                </c:pt>
                <c:pt idx="668">
                  <c:v>38290</c:v>
                </c:pt>
                <c:pt idx="669">
                  <c:v>38291</c:v>
                </c:pt>
                <c:pt idx="670">
                  <c:v>38292</c:v>
                </c:pt>
                <c:pt idx="671">
                  <c:v>38293</c:v>
                </c:pt>
                <c:pt idx="672">
                  <c:v>38294</c:v>
                </c:pt>
                <c:pt idx="673">
                  <c:v>38295</c:v>
                </c:pt>
                <c:pt idx="674">
                  <c:v>38296</c:v>
                </c:pt>
                <c:pt idx="675">
                  <c:v>38297</c:v>
                </c:pt>
                <c:pt idx="676">
                  <c:v>38298</c:v>
                </c:pt>
                <c:pt idx="677">
                  <c:v>38299</c:v>
                </c:pt>
                <c:pt idx="678">
                  <c:v>38300</c:v>
                </c:pt>
                <c:pt idx="679">
                  <c:v>38301</c:v>
                </c:pt>
                <c:pt idx="680">
                  <c:v>38302</c:v>
                </c:pt>
                <c:pt idx="681">
                  <c:v>38303</c:v>
                </c:pt>
                <c:pt idx="682">
                  <c:v>38304</c:v>
                </c:pt>
                <c:pt idx="683">
                  <c:v>38305</c:v>
                </c:pt>
                <c:pt idx="684">
                  <c:v>38306</c:v>
                </c:pt>
                <c:pt idx="685">
                  <c:v>38307</c:v>
                </c:pt>
                <c:pt idx="686">
                  <c:v>38308</c:v>
                </c:pt>
                <c:pt idx="687">
                  <c:v>38309</c:v>
                </c:pt>
                <c:pt idx="688">
                  <c:v>38310</c:v>
                </c:pt>
                <c:pt idx="689">
                  <c:v>38311</c:v>
                </c:pt>
                <c:pt idx="690">
                  <c:v>38312</c:v>
                </c:pt>
                <c:pt idx="691">
                  <c:v>38313</c:v>
                </c:pt>
                <c:pt idx="692">
                  <c:v>38314</c:v>
                </c:pt>
                <c:pt idx="693">
                  <c:v>38315</c:v>
                </c:pt>
                <c:pt idx="694">
                  <c:v>38316</c:v>
                </c:pt>
                <c:pt idx="695">
                  <c:v>38317</c:v>
                </c:pt>
                <c:pt idx="696">
                  <c:v>38318</c:v>
                </c:pt>
                <c:pt idx="697">
                  <c:v>38319</c:v>
                </c:pt>
                <c:pt idx="698">
                  <c:v>38320</c:v>
                </c:pt>
                <c:pt idx="699">
                  <c:v>38321</c:v>
                </c:pt>
                <c:pt idx="700">
                  <c:v>38322</c:v>
                </c:pt>
                <c:pt idx="701">
                  <c:v>38323</c:v>
                </c:pt>
                <c:pt idx="702">
                  <c:v>38324</c:v>
                </c:pt>
                <c:pt idx="703">
                  <c:v>38325</c:v>
                </c:pt>
                <c:pt idx="704">
                  <c:v>38326</c:v>
                </c:pt>
                <c:pt idx="705">
                  <c:v>38327</c:v>
                </c:pt>
                <c:pt idx="706">
                  <c:v>38328</c:v>
                </c:pt>
                <c:pt idx="707">
                  <c:v>38329</c:v>
                </c:pt>
                <c:pt idx="708">
                  <c:v>38330</c:v>
                </c:pt>
                <c:pt idx="709">
                  <c:v>38331</c:v>
                </c:pt>
                <c:pt idx="710">
                  <c:v>38332</c:v>
                </c:pt>
                <c:pt idx="711">
                  <c:v>38333</c:v>
                </c:pt>
                <c:pt idx="712">
                  <c:v>38334</c:v>
                </c:pt>
                <c:pt idx="713">
                  <c:v>38335</c:v>
                </c:pt>
                <c:pt idx="714">
                  <c:v>38336</c:v>
                </c:pt>
                <c:pt idx="715">
                  <c:v>38337</c:v>
                </c:pt>
                <c:pt idx="716">
                  <c:v>38338</c:v>
                </c:pt>
                <c:pt idx="717">
                  <c:v>38339</c:v>
                </c:pt>
                <c:pt idx="718">
                  <c:v>38340</c:v>
                </c:pt>
                <c:pt idx="719">
                  <c:v>38341</c:v>
                </c:pt>
                <c:pt idx="720">
                  <c:v>38342</c:v>
                </c:pt>
                <c:pt idx="721">
                  <c:v>38343</c:v>
                </c:pt>
                <c:pt idx="722">
                  <c:v>38344</c:v>
                </c:pt>
                <c:pt idx="723">
                  <c:v>38345</c:v>
                </c:pt>
                <c:pt idx="724">
                  <c:v>38346</c:v>
                </c:pt>
                <c:pt idx="725">
                  <c:v>38347</c:v>
                </c:pt>
                <c:pt idx="726">
                  <c:v>38348</c:v>
                </c:pt>
                <c:pt idx="727">
                  <c:v>38349</c:v>
                </c:pt>
                <c:pt idx="728">
                  <c:v>38350</c:v>
                </c:pt>
                <c:pt idx="729">
                  <c:v>38351</c:v>
                </c:pt>
                <c:pt idx="730">
                  <c:v>38353</c:v>
                </c:pt>
                <c:pt idx="731">
                  <c:v>38354</c:v>
                </c:pt>
                <c:pt idx="732">
                  <c:v>38355</c:v>
                </c:pt>
                <c:pt idx="733">
                  <c:v>38356</c:v>
                </c:pt>
                <c:pt idx="734">
                  <c:v>38357</c:v>
                </c:pt>
                <c:pt idx="735">
                  <c:v>38358</c:v>
                </c:pt>
                <c:pt idx="736">
                  <c:v>38359</c:v>
                </c:pt>
                <c:pt idx="737">
                  <c:v>38360</c:v>
                </c:pt>
                <c:pt idx="738">
                  <c:v>38361</c:v>
                </c:pt>
                <c:pt idx="739">
                  <c:v>38362</c:v>
                </c:pt>
                <c:pt idx="740">
                  <c:v>38363</c:v>
                </c:pt>
                <c:pt idx="741">
                  <c:v>38364</c:v>
                </c:pt>
                <c:pt idx="742">
                  <c:v>38365</c:v>
                </c:pt>
                <c:pt idx="743">
                  <c:v>38366</c:v>
                </c:pt>
                <c:pt idx="744">
                  <c:v>38367</c:v>
                </c:pt>
                <c:pt idx="745">
                  <c:v>38368</c:v>
                </c:pt>
                <c:pt idx="746">
                  <c:v>38369</c:v>
                </c:pt>
                <c:pt idx="747">
                  <c:v>38370</c:v>
                </c:pt>
                <c:pt idx="748">
                  <c:v>38371</c:v>
                </c:pt>
                <c:pt idx="749">
                  <c:v>38372</c:v>
                </c:pt>
                <c:pt idx="750">
                  <c:v>38373</c:v>
                </c:pt>
                <c:pt idx="751">
                  <c:v>38374</c:v>
                </c:pt>
                <c:pt idx="752">
                  <c:v>38375</c:v>
                </c:pt>
                <c:pt idx="753">
                  <c:v>38376</c:v>
                </c:pt>
                <c:pt idx="754">
                  <c:v>38377</c:v>
                </c:pt>
                <c:pt idx="755">
                  <c:v>38378</c:v>
                </c:pt>
                <c:pt idx="756">
                  <c:v>38379</c:v>
                </c:pt>
                <c:pt idx="757">
                  <c:v>38380</c:v>
                </c:pt>
                <c:pt idx="758">
                  <c:v>38381</c:v>
                </c:pt>
                <c:pt idx="759">
                  <c:v>38382</c:v>
                </c:pt>
                <c:pt idx="760">
                  <c:v>38383</c:v>
                </c:pt>
                <c:pt idx="761">
                  <c:v>38384</c:v>
                </c:pt>
                <c:pt idx="762">
                  <c:v>38385</c:v>
                </c:pt>
                <c:pt idx="763">
                  <c:v>38386</c:v>
                </c:pt>
                <c:pt idx="764">
                  <c:v>38387</c:v>
                </c:pt>
                <c:pt idx="765">
                  <c:v>38388</c:v>
                </c:pt>
                <c:pt idx="766">
                  <c:v>38389</c:v>
                </c:pt>
                <c:pt idx="767">
                  <c:v>38390</c:v>
                </c:pt>
                <c:pt idx="768">
                  <c:v>38391</c:v>
                </c:pt>
                <c:pt idx="769">
                  <c:v>38392</c:v>
                </c:pt>
                <c:pt idx="770">
                  <c:v>38393</c:v>
                </c:pt>
                <c:pt idx="771">
                  <c:v>38394</c:v>
                </c:pt>
                <c:pt idx="772">
                  <c:v>38395</c:v>
                </c:pt>
                <c:pt idx="773">
                  <c:v>38396</c:v>
                </c:pt>
                <c:pt idx="774">
                  <c:v>38397</c:v>
                </c:pt>
                <c:pt idx="775">
                  <c:v>38398</c:v>
                </c:pt>
                <c:pt idx="776">
                  <c:v>38399</c:v>
                </c:pt>
                <c:pt idx="777">
                  <c:v>38400</c:v>
                </c:pt>
                <c:pt idx="778">
                  <c:v>38401</c:v>
                </c:pt>
                <c:pt idx="779">
                  <c:v>38402</c:v>
                </c:pt>
                <c:pt idx="780">
                  <c:v>38403</c:v>
                </c:pt>
                <c:pt idx="781">
                  <c:v>38404</c:v>
                </c:pt>
                <c:pt idx="782">
                  <c:v>38405</c:v>
                </c:pt>
                <c:pt idx="783">
                  <c:v>38406</c:v>
                </c:pt>
                <c:pt idx="784">
                  <c:v>38407</c:v>
                </c:pt>
                <c:pt idx="785">
                  <c:v>38408</c:v>
                </c:pt>
                <c:pt idx="786">
                  <c:v>38409</c:v>
                </c:pt>
                <c:pt idx="787">
                  <c:v>38410</c:v>
                </c:pt>
                <c:pt idx="788">
                  <c:v>38411</c:v>
                </c:pt>
                <c:pt idx="789">
                  <c:v>38412</c:v>
                </c:pt>
                <c:pt idx="790">
                  <c:v>38413</c:v>
                </c:pt>
                <c:pt idx="791">
                  <c:v>38414</c:v>
                </c:pt>
                <c:pt idx="792">
                  <c:v>38415</c:v>
                </c:pt>
                <c:pt idx="793">
                  <c:v>38416</c:v>
                </c:pt>
                <c:pt idx="794">
                  <c:v>38418</c:v>
                </c:pt>
                <c:pt idx="795">
                  <c:v>38417</c:v>
                </c:pt>
                <c:pt idx="796">
                  <c:v>38419</c:v>
                </c:pt>
                <c:pt idx="797">
                  <c:v>38420</c:v>
                </c:pt>
                <c:pt idx="798">
                  <c:v>38421</c:v>
                </c:pt>
                <c:pt idx="799">
                  <c:v>38422</c:v>
                </c:pt>
                <c:pt idx="800">
                  <c:v>38423</c:v>
                </c:pt>
                <c:pt idx="801">
                  <c:v>38424</c:v>
                </c:pt>
                <c:pt idx="802">
                  <c:v>38425</c:v>
                </c:pt>
                <c:pt idx="803">
                  <c:v>38426</c:v>
                </c:pt>
                <c:pt idx="804">
                  <c:v>38427</c:v>
                </c:pt>
                <c:pt idx="805">
                  <c:v>38428</c:v>
                </c:pt>
                <c:pt idx="806">
                  <c:v>38429</c:v>
                </c:pt>
                <c:pt idx="807">
                  <c:v>38430</c:v>
                </c:pt>
                <c:pt idx="808">
                  <c:v>38431</c:v>
                </c:pt>
                <c:pt idx="809">
                  <c:v>38432</c:v>
                </c:pt>
                <c:pt idx="810">
                  <c:v>38433</c:v>
                </c:pt>
                <c:pt idx="811">
                  <c:v>38434</c:v>
                </c:pt>
                <c:pt idx="812">
                  <c:v>38435</c:v>
                </c:pt>
                <c:pt idx="813">
                  <c:v>38436</c:v>
                </c:pt>
                <c:pt idx="814">
                  <c:v>38437</c:v>
                </c:pt>
                <c:pt idx="815">
                  <c:v>38438</c:v>
                </c:pt>
                <c:pt idx="816">
                  <c:v>38439</c:v>
                </c:pt>
                <c:pt idx="817">
                  <c:v>38440</c:v>
                </c:pt>
                <c:pt idx="818">
                  <c:v>38441</c:v>
                </c:pt>
                <c:pt idx="819">
                  <c:v>38442</c:v>
                </c:pt>
                <c:pt idx="820">
                  <c:v>38443</c:v>
                </c:pt>
                <c:pt idx="821">
                  <c:v>38444</c:v>
                </c:pt>
                <c:pt idx="822">
                  <c:v>38445</c:v>
                </c:pt>
                <c:pt idx="823">
                  <c:v>38446</c:v>
                </c:pt>
                <c:pt idx="824">
                  <c:v>38447</c:v>
                </c:pt>
                <c:pt idx="825">
                  <c:v>38448</c:v>
                </c:pt>
                <c:pt idx="826">
                  <c:v>38449</c:v>
                </c:pt>
                <c:pt idx="827">
                  <c:v>38450</c:v>
                </c:pt>
                <c:pt idx="828">
                  <c:v>38451</c:v>
                </c:pt>
                <c:pt idx="829">
                  <c:v>38452</c:v>
                </c:pt>
                <c:pt idx="830">
                  <c:v>38453</c:v>
                </c:pt>
                <c:pt idx="831">
                  <c:v>38454</c:v>
                </c:pt>
                <c:pt idx="832">
                  <c:v>38455</c:v>
                </c:pt>
                <c:pt idx="833">
                  <c:v>38456</c:v>
                </c:pt>
                <c:pt idx="834">
                  <c:v>38457</c:v>
                </c:pt>
                <c:pt idx="835">
                  <c:v>38458</c:v>
                </c:pt>
                <c:pt idx="836">
                  <c:v>38459</c:v>
                </c:pt>
                <c:pt idx="837">
                  <c:v>38460</c:v>
                </c:pt>
                <c:pt idx="838">
                  <c:v>38461</c:v>
                </c:pt>
                <c:pt idx="839">
                  <c:v>38462</c:v>
                </c:pt>
                <c:pt idx="840">
                  <c:v>38463</c:v>
                </c:pt>
                <c:pt idx="841">
                  <c:v>38464</c:v>
                </c:pt>
                <c:pt idx="842">
                  <c:v>38465</c:v>
                </c:pt>
                <c:pt idx="843">
                  <c:v>38466</c:v>
                </c:pt>
                <c:pt idx="844">
                  <c:v>38467</c:v>
                </c:pt>
                <c:pt idx="845">
                  <c:v>38468</c:v>
                </c:pt>
                <c:pt idx="846">
                  <c:v>38469</c:v>
                </c:pt>
                <c:pt idx="847">
                  <c:v>38470</c:v>
                </c:pt>
                <c:pt idx="848">
                  <c:v>38471</c:v>
                </c:pt>
                <c:pt idx="849">
                  <c:v>38472</c:v>
                </c:pt>
                <c:pt idx="850">
                  <c:v>38473</c:v>
                </c:pt>
                <c:pt idx="851">
                  <c:v>38474</c:v>
                </c:pt>
                <c:pt idx="852">
                  <c:v>38475</c:v>
                </c:pt>
                <c:pt idx="853">
                  <c:v>38476</c:v>
                </c:pt>
                <c:pt idx="854">
                  <c:v>38477</c:v>
                </c:pt>
                <c:pt idx="855">
                  <c:v>38478</c:v>
                </c:pt>
                <c:pt idx="856">
                  <c:v>38479</c:v>
                </c:pt>
                <c:pt idx="857">
                  <c:v>38480</c:v>
                </c:pt>
                <c:pt idx="858">
                  <c:v>38481</c:v>
                </c:pt>
                <c:pt idx="859">
                  <c:v>38482</c:v>
                </c:pt>
                <c:pt idx="860">
                  <c:v>38483</c:v>
                </c:pt>
                <c:pt idx="861">
                  <c:v>38484</c:v>
                </c:pt>
                <c:pt idx="862">
                  <c:v>38485</c:v>
                </c:pt>
                <c:pt idx="863">
                  <c:v>38486</c:v>
                </c:pt>
                <c:pt idx="864">
                  <c:v>38487</c:v>
                </c:pt>
                <c:pt idx="865">
                  <c:v>38488</c:v>
                </c:pt>
                <c:pt idx="866">
                  <c:v>38489</c:v>
                </c:pt>
                <c:pt idx="867">
                  <c:v>38490</c:v>
                </c:pt>
                <c:pt idx="868">
                  <c:v>38491</c:v>
                </c:pt>
                <c:pt idx="869">
                  <c:v>38492</c:v>
                </c:pt>
                <c:pt idx="870">
                  <c:v>38493</c:v>
                </c:pt>
                <c:pt idx="871">
                  <c:v>38494</c:v>
                </c:pt>
                <c:pt idx="872">
                  <c:v>38495</c:v>
                </c:pt>
                <c:pt idx="873">
                  <c:v>38496</c:v>
                </c:pt>
                <c:pt idx="874">
                  <c:v>38497</c:v>
                </c:pt>
                <c:pt idx="875">
                  <c:v>38498</c:v>
                </c:pt>
                <c:pt idx="876">
                  <c:v>38499</c:v>
                </c:pt>
                <c:pt idx="877">
                  <c:v>38500</c:v>
                </c:pt>
                <c:pt idx="878">
                  <c:v>38501</c:v>
                </c:pt>
                <c:pt idx="879">
                  <c:v>38502</c:v>
                </c:pt>
                <c:pt idx="880">
                  <c:v>38503</c:v>
                </c:pt>
                <c:pt idx="881">
                  <c:v>38504</c:v>
                </c:pt>
                <c:pt idx="882">
                  <c:v>38505</c:v>
                </c:pt>
                <c:pt idx="883">
                  <c:v>38506</c:v>
                </c:pt>
                <c:pt idx="884">
                  <c:v>38507</c:v>
                </c:pt>
                <c:pt idx="885">
                  <c:v>38508</c:v>
                </c:pt>
                <c:pt idx="886">
                  <c:v>38509</c:v>
                </c:pt>
                <c:pt idx="887">
                  <c:v>38510</c:v>
                </c:pt>
                <c:pt idx="888">
                  <c:v>38511</c:v>
                </c:pt>
                <c:pt idx="889">
                  <c:v>38512</c:v>
                </c:pt>
                <c:pt idx="890">
                  <c:v>38513</c:v>
                </c:pt>
                <c:pt idx="891">
                  <c:v>38514</c:v>
                </c:pt>
                <c:pt idx="892">
                  <c:v>38515</c:v>
                </c:pt>
                <c:pt idx="893">
                  <c:v>38516</c:v>
                </c:pt>
                <c:pt idx="894">
                  <c:v>38517</c:v>
                </c:pt>
                <c:pt idx="895">
                  <c:v>38518</c:v>
                </c:pt>
                <c:pt idx="896">
                  <c:v>38519</c:v>
                </c:pt>
                <c:pt idx="897">
                  <c:v>38520</c:v>
                </c:pt>
                <c:pt idx="898">
                  <c:v>38521</c:v>
                </c:pt>
                <c:pt idx="899">
                  <c:v>38522</c:v>
                </c:pt>
                <c:pt idx="900">
                  <c:v>38523</c:v>
                </c:pt>
                <c:pt idx="901">
                  <c:v>38524</c:v>
                </c:pt>
                <c:pt idx="902">
                  <c:v>38525</c:v>
                </c:pt>
                <c:pt idx="903">
                  <c:v>38526</c:v>
                </c:pt>
                <c:pt idx="904">
                  <c:v>38527</c:v>
                </c:pt>
                <c:pt idx="905">
                  <c:v>38528</c:v>
                </c:pt>
                <c:pt idx="906">
                  <c:v>38529</c:v>
                </c:pt>
                <c:pt idx="907">
                  <c:v>38530</c:v>
                </c:pt>
                <c:pt idx="908">
                  <c:v>38531</c:v>
                </c:pt>
                <c:pt idx="909">
                  <c:v>38532</c:v>
                </c:pt>
                <c:pt idx="910">
                  <c:v>38533</c:v>
                </c:pt>
                <c:pt idx="911">
                  <c:v>38534</c:v>
                </c:pt>
                <c:pt idx="912">
                  <c:v>38535</c:v>
                </c:pt>
                <c:pt idx="913">
                  <c:v>38536</c:v>
                </c:pt>
                <c:pt idx="914">
                  <c:v>38537</c:v>
                </c:pt>
                <c:pt idx="915">
                  <c:v>38538</c:v>
                </c:pt>
                <c:pt idx="916">
                  <c:v>38539</c:v>
                </c:pt>
                <c:pt idx="917">
                  <c:v>38540</c:v>
                </c:pt>
                <c:pt idx="918">
                  <c:v>38541</c:v>
                </c:pt>
                <c:pt idx="919">
                  <c:v>38542</c:v>
                </c:pt>
                <c:pt idx="920">
                  <c:v>38543</c:v>
                </c:pt>
                <c:pt idx="921">
                  <c:v>38544</c:v>
                </c:pt>
                <c:pt idx="922">
                  <c:v>38545</c:v>
                </c:pt>
                <c:pt idx="923">
                  <c:v>38546</c:v>
                </c:pt>
                <c:pt idx="924">
                  <c:v>38547</c:v>
                </c:pt>
                <c:pt idx="925">
                  <c:v>38548</c:v>
                </c:pt>
                <c:pt idx="926">
                  <c:v>38549</c:v>
                </c:pt>
                <c:pt idx="927">
                  <c:v>38550</c:v>
                </c:pt>
                <c:pt idx="928">
                  <c:v>38551</c:v>
                </c:pt>
                <c:pt idx="929">
                  <c:v>38552</c:v>
                </c:pt>
                <c:pt idx="930">
                  <c:v>38553</c:v>
                </c:pt>
                <c:pt idx="931">
                  <c:v>38554</c:v>
                </c:pt>
                <c:pt idx="932">
                  <c:v>38555</c:v>
                </c:pt>
                <c:pt idx="933">
                  <c:v>38556</c:v>
                </c:pt>
                <c:pt idx="934">
                  <c:v>38557</c:v>
                </c:pt>
                <c:pt idx="935">
                  <c:v>38558</c:v>
                </c:pt>
                <c:pt idx="936">
                  <c:v>38559</c:v>
                </c:pt>
                <c:pt idx="937">
                  <c:v>38560</c:v>
                </c:pt>
                <c:pt idx="938">
                  <c:v>38561</c:v>
                </c:pt>
                <c:pt idx="939">
                  <c:v>38562</c:v>
                </c:pt>
                <c:pt idx="940">
                  <c:v>38563</c:v>
                </c:pt>
                <c:pt idx="941">
                  <c:v>38564</c:v>
                </c:pt>
                <c:pt idx="942">
                  <c:v>38565</c:v>
                </c:pt>
                <c:pt idx="943">
                  <c:v>38566</c:v>
                </c:pt>
                <c:pt idx="944">
                  <c:v>38567</c:v>
                </c:pt>
                <c:pt idx="945">
                  <c:v>38568</c:v>
                </c:pt>
                <c:pt idx="946">
                  <c:v>38569</c:v>
                </c:pt>
                <c:pt idx="947">
                  <c:v>38570</c:v>
                </c:pt>
                <c:pt idx="948">
                  <c:v>38571</c:v>
                </c:pt>
                <c:pt idx="949">
                  <c:v>38572</c:v>
                </c:pt>
                <c:pt idx="950">
                  <c:v>38573</c:v>
                </c:pt>
                <c:pt idx="951">
                  <c:v>38574</c:v>
                </c:pt>
                <c:pt idx="952">
                  <c:v>38575</c:v>
                </c:pt>
                <c:pt idx="953">
                  <c:v>38576</c:v>
                </c:pt>
                <c:pt idx="954">
                  <c:v>38577</c:v>
                </c:pt>
                <c:pt idx="955">
                  <c:v>38578</c:v>
                </c:pt>
                <c:pt idx="956">
                  <c:v>38579</c:v>
                </c:pt>
                <c:pt idx="957">
                  <c:v>38580</c:v>
                </c:pt>
                <c:pt idx="958">
                  <c:v>38581</c:v>
                </c:pt>
                <c:pt idx="959">
                  <c:v>38582</c:v>
                </c:pt>
                <c:pt idx="960">
                  <c:v>38583</c:v>
                </c:pt>
                <c:pt idx="961">
                  <c:v>38584</c:v>
                </c:pt>
                <c:pt idx="962">
                  <c:v>38585</c:v>
                </c:pt>
                <c:pt idx="963">
                  <c:v>38586</c:v>
                </c:pt>
                <c:pt idx="964">
                  <c:v>38587</c:v>
                </c:pt>
                <c:pt idx="965">
                  <c:v>38588</c:v>
                </c:pt>
                <c:pt idx="966">
                  <c:v>38589</c:v>
                </c:pt>
                <c:pt idx="967">
                  <c:v>38590</c:v>
                </c:pt>
                <c:pt idx="968">
                  <c:v>38591</c:v>
                </c:pt>
                <c:pt idx="969">
                  <c:v>38592</c:v>
                </c:pt>
                <c:pt idx="970">
                  <c:v>38593</c:v>
                </c:pt>
                <c:pt idx="971">
                  <c:v>38594</c:v>
                </c:pt>
                <c:pt idx="972">
                  <c:v>38595</c:v>
                </c:pt>
                <c:pt idx="973">
                  <c:v>38596</c:v>
                </c:pt>
                <c:pt idx="974">
                  <c:v>38597</c:v>
                </c:pt>
                <c:pt idx="975">
                  <c:v>38598</c:v>
                </c:pt>
                <c:pt idx="976">
                  <c:v>38599</c:v>
                </c:pt>
                <c:pt idx="977">
                  <c:v>38600</c:v>
                </c:pt>
                <c:pt idx="978">
                  <c:v>38601</c:v>
                </c:pt>
                <c:pt idx="979">
                  <c:v>38602</c:v>
                </c:pt>
                <c:pt idx="980">
                  <c:v>38603</c:v>
                </c:pt>
                <c:pt idx="981">
                  <c:v>38604</c:v>
                </c:pt>
                <c:pt idx="982">
                  <c:v>38605</c:v>
                </c:pt>
                <c:pt idx="983">
                  <c:v>38606</c:v>
                </c:pt>
                <c:pt idx="984">
                  <c:v>38607</c:v>
                </c:pt>
                <c:pt idx="985">
                  <c:v>38608</c:v>
                </c:pt>
                <c:pt idx="986">
                  <c:v>38609</c:v>
                </c:pt>
                <c:pt idx="987">
                  <c:v>38610</c:v>
                </c:pt>
                <c:pt idx="988">
                  <c:v>38611</c:v>
                </c:pt>
                <c:pt idx="989">
                  <c:v>38612</c:v>
                </c:pt>
                <c:pt idx="990">
                  <c:v>38613</c:v>
                </c:pt>
                <c:pt idx="991">
                  <c:v>38614</c:v>
                </c:pt>
                <c:pt idx="992">
                  <c:v>38615</c:v>
                </c:pt>
                <c:pt idx="993">
                  <c:v>38616</c:v>
                </c:pt>
                <c:pt idx="994">
                  <c:v>38617</c:v>
                </c:pt>
                <c:pt idx="995">
                  <c:v>38618</c:v>
                </c:pt>
                <c:pt idx="996">
                  <c:v>38619</c:v>
                </c:pt>
                <c:pt idx="997">
                  <c:v>38620</c:v>
                </c:pt>
                <c:pt idx="998">
                  <c:v>38621</c:v>
                </c:pt>
                <c:pt idx="999">
                  <c:v>38622</c:v>
                </c:pt>
                <c:pt idx="1000">
                  <c:v>38623</c:v>
                </c:pt>
                <c:pt idx="1001">
                  <c:v>38624</c:v>
                </c:pt>
                <c:pt idx="1002">
                  <c:v>38625</c:v>
                </c:pt>
                <c:pt idx="1003">
                  <c:v>38626</c:v>
                </c:pt>
                <c:pt idx="1004">
                  <c:v>38627</c:v>
                </c:pt>
                <c:pt idx="1005">
                  <c:v>38628</c:v>
                </c:pt>
                <c:pt idx="1006">
                  <c:v>38629</c:v>
                </c:pt>
                <c:pt idx="1007">
                  <c:v>38630</c:v>
                </c:pt>
                <c:pt idx="1008">
                  <c:v>38631</c:v>
                </c:pt>
                <c:pt idx="1009">
                  <c:v>38632</c:v>
                </c:pt>
                <c:pt idx="1010">
                  <c:v>38633</c:v>
                </c:pt>
                <c:pt idx="1011">
                  <c:v>38634</c:v>
                </c:pt>
                <c:pt idx="1012">
                  <c:v>38635</c:v>
                </c:pt>
                <c:pt idx="1013">
                  <c:v>38636</c:v>
                </c:pt>
                <c:pt idx="1014">
                  <c:v>38637</c:v>
                </c:pt>
                <c:pt idx="1015">
                  <c:v>38638</c:v>
                </c:pt>
                <c:pt idx="1016">
                  <c:v>38639</c:v>
                </c:pt>
                <c:pt idx="1017">
                  <c:v>38640</c:v>
                </c:pt>
                <c:pt idx="1018">
                  <c:v>38641</c:v>
                </c:pt>
                <c:pt idx="1019">
                  <c:v>38642</c:v>
                </c:pt>
                <c:pt idx="1020">
                  <c:v>38643</c:v>
                </c:pt>
                <c:pt idx="1021">
                  <c:v>38644</c:v>
                </c:pt>
                <c:pt idx="1022">
                  <c:v>38645</c:v>
                </c:pt>
                <c:pt idx="1023">
                  <c:v>38646</c:v>
                </c:pt>
                <c:pt idx="1024">
                  <c:v>38647</c:v>
                </c:pt>
                <c:pt idx="1025">
                  <c:v>38648</c:v>
                </c:pt>
                <c:pt idx="1026">
                  <c:v>38649</c:v>
                </c:pt>
                <c:pt idx="1027">
                  <c:v>38650</c:v>
                </c:pt>
                <c:pt idx="1028">
                  <c:v>38651</c:v>
                </c:pt>
                <c:pt idx="1029">
                  <c:v>38652</c:v>
                </c:pt>
                <c:pt idx="1030">
                  <c:v>38653</c:v>
                </c:pt>
                <c:pt idx="1031">
                  <c:v>38654</c:v>
                </c:pt>
                <c:pt idx="1032">
                  <c:v>38655</c:v>
                </c:pt>
                <c:pt idx="1033">
                  <c:v>38656</c:v>
                </c:pt>
                <c:pt idx="1034">
                  <c:v>38657</c:v>
                </c:pt>
                <c:pt idx="1035">
                  <c:v>38658</c:v>
                </c:pt>
                <c:pt idx="1036">
                  <c:v>38659</c:v>
                </c:pt>
                <c:pt idx="1037">
                  <c:v>38660</c:v>
                </c:pt>
                <c:pt idx="1038">
                  <c:v>38661</c:v>
                </c:pt>
                <c:pt idx="1039">
                  <c:v>38662</c:v>
                </c:pt>
                <c:pt idx="1040">
                  <c:v>38663</c:v>
                </c:pt>
                <c:pt idx="1041">
                  <c:v>38664</c:v>
                </c:pt>
                <c:pt idx="1042">
                  <c:v>38665</c:v>
                </c:pt>
                <c:pt idx="1043">
                  <c:v>38666</c:v>
                </c:pt>
                <c:pt idx="1044">
                  <c:v>38667</c:v>
                </c:pt>
                <c:pt idx="1045">
                  <c:v>38668</c:v>
                </c:pt>
                <c:pt idx="1046">
                  <c:v>38669</c:v>
                </c:pt>
                <c:pt idx="1047">
                  <c:v>38670</c:v>
                </c:pt>
                <c:pt idx="1048">
                  <c:v>38671</c:v>
                </c:pt>
                <c:pt idx="1049">
                  <c:v>38672</c:v>
                </c:pt>
                <c:pt idx="1050">
                  <c:v>38673</c:v>
                </c:pt>
                <c:pt idx="1051">
                  <c:v>38674</c:v>
                </c:pt>
                <c:pt idx="1052">
                  <c:v>38675</c:v>
                </c:pt>
                <c:pt idx="1053">
                  <c:v>38676</c:v>
                </c:pt>
                <c:pt idx="1054">
                  <c:v>38677</c:v>
                </c:pt>
                <c:pt idx="1055">
                  <c:v>38678</c:v>
                </c:pt>
                <c:pt idx="1056">
                  <c:v>38679</c:v>
                </c:pt>
                <c:pt idx="1057">
                  <c:v>38680</c:v>
                </c:pt>
                <c:pt idx="1058">
                  <c:v>38681</c:v>
                </c:pt>
                <c:pt idx="1059">
                  <c:v>38682</c:v>
                </c:pt>
                <c:pt idx="1060">
                  <c:v>38683</c:v>
                </c:pt>
                <c:pt idx="1061">
                  <c:v>38684</c:v>
                </c:pt>
                <c:pt idx="1062">
                  <c:v>38685</c:v>
                </c:pt>
                <c:pt idx="1063">
                  <c:v>38686</c:v>
                </c:pt>
                <c:pt idx="1064">
                  <c:v>38687</c:v>
                </c:pt>
                <c:pt idx="1065">
                  <c:v>38688</c:v>
                </c:pt>
                <c:pt idx="1066">
                  <c:v>38689</c:v>
                </c:pt>
                <c:pt idx="1067">
                  <c:v>38690</c:v>
                </c:pt>
                <c:pt idx="1068">
                  <c:v>38691</c:v>
                </c:pt>
                <c:pt idx="1069">
                  <c:v>38692</c:v>
                </c:pt>
                <c:pt idx="1070">
                  <c:v>38693</c:v>
                </c:pt>
                <c:pt idx="1071">
                  <c:v>38694</c:v>
                </c:pt>
                <c:pt idx="1072">
                  <c:v>38695</c:v>
                </c:pt>
                <c:pt idx="1073">
                  <c:v>38696</c:v>
                </c:pt>
                <c:pt idx="1074">
                  <c:v>38697</c:v>
                </c:pt>
                <c:pt idx="1075">
                  <c:v>38698</c:v>
                </c:pt>
                <c:pt idx="1076">
                  <c:v>38699</c:v>
                </c:pt>
                <c:pt idx="1077">
                  <c:v>38700</c:v>
                </c:pt>
                <c:pt idx="1078">
                  <c:v>38701</c:v>
                </c:pt>
                <c:pt idx="1079">
                  <c:v>38702</c:v>
                </c:pt>
                <c:pt idx="1080">
                  <c:v>38703</c:v>
                </c:pt>
                <c:pt idx="1081">
                  <c:v>38704</c:v>
                </c:pt>
                <c:pt idx="1082">
                  <c:v>38705</c:v>
                </c:pt>
                <c:pt idx="1083">
                  <c:v>38706</c:v>
                </c:pt>
                <c:pt idx="1084">
                  <c:v>38707</c:v>
                </c:pt>
                <c:pt idx="1085">
                  <c:v>38708</c:v>
                </c:pt>
                <c:pt idx="1086">
                  <c:v>38709</c:v>
                </c:pt>
                <c:pt idx="1087">
                  <c:v>38710</c:v>
                </c:pt>
                <c:pt idx="1088">
                  <c:v>38711</c:v>
                </c:pt>
                <c:pt idx="1089">
                  <c:v>38712</c:v>
                </c:pt>
                <c:pt idx="1090">
                  <c:v>38713</c:v>
                </c:pt>
                <c:pt idx="1091">
                  <c:v>38714</c:v>
                </c:pt>
                <c:pt idx="1092">
                  <c:v>38715</c:v>
                </c:pt>
                <c:pt idx="1093">
                  <c:v>38716</c:v>
                </c:pt>
                <c:pt idx="1094">
                  <c:v>38717</c:v>
                </c:pt>
                <c:pt idx="1095">
                  <c:v>38718</c:v>
                </c:pt>
                <c:pt idx="1096">
                  <c:v>38719</c:v>
                </c:pt>
                <c:pt idx="1097">
                  <c:v>38720</c:v>
                </c:pt>
                <c:pt idx="1098">
                  <c:v>38721</c:v>
                </c:pt>
                <c:pt idx="1099">
                  <c:v>38722</c:v>
                </c:pt>
                <c:pt idx="1100">
                  <c:v>38723</c:v>
                </c:pt>
                <c:pt idx="1101">
                  <c:v>38724</c:v>
                </c:pt>
                <c:pt idx="1102">
                  <c:v>38725</c:v>
                </c:pt>
                <c:pt idx="1103">
                  <c:v>38726</c:v>
                </c:pt>
                <c:pt idx="1104">
                  <c:v>38727</c:v>
                </c:pt>
                <c:pt idx="1105">
                  <c:v>38728</c:v>
                </c:pt>
                <c:pt idx="1106">
                  <c:v>38729</c:v>
                </c:pt>
                <c:pt idx="1107">
                  <c:v>38730</c:v>
                </c:pt>
                <c:pt idx="1108">
                  <c:v>38731</c:v>
                </c:pt>
                <c:pt idx="1109">
                  <c:v>38732</c:v>
                </c:pt>
                <c:pt idx="1110">
                  <c:v>38733</c:v>
                </c:pt>
                <c:pt idx="1111">
                  <c:v>38734</c:v>
                </c:pt>
                <c:pt idx="1112">
                  <c:v>38735</c:v>
                </c:pt>
                <c:pt idx="1113">
                  <c:v>38736</c:v>
                </c:pt>
                <c:pt idx="1114">
                  <c:v>38737</c:v>
                </c:pt>
                <c:pt idx="1115">
                  <c:v>38738</c:v>
                </c:pt>
                <c:pt idx="1116">
                  <c:v>38739</c:v>
                </c:pt>
                <c:pt idx="1117">
                  <c:v>38740</c:v>
                </c:pt>
                <c:pt idx="1118">
                  <c:v>38741</c:v>
                </c:pt>
                <c:pt idx="1119">
                  <c:v>38742</c:v>
                </c:pt>
                <c:pt idx="1120">
                  <c:v>38743</c:v>
                </c:pt>
                <c:pt idx="1121">
                  <c:v>38744</c:v>
                </c:pt>
                <c:pt idx="1122">
                  <c:v>38745</c:v>
                </c:pt>
                <c:pt idx="1123">
                  <c:v>38746</c:v>
                </c:pt>
                <c:pt idx="1124">
                  <c:v>38747</c:v>
                </c:pt>
                <c:pt idx="1125">
                  <c:v>38748</c:v>
                </c:pt>
                <c:pt idx="1126">
                  <c:v>38749</c:v>
                </c:pt>
                <c:pt idx="1127">
                  <c:v>38750</c:v>
                </c:pt>
                <c:pt idx="1128">
                  <c:v>38751</c:v>
                </c:pt>
                <c:pt idx="1129">
                  <c:v>38752</c:v>
                </c:pt>
                <c:pt idx="1130">
                  <c:v>38753</c:v>
                </c:pt>
                <c:pt idx="1131">
                  <c:v>38754</c:v>
                </c:pt>
                <c:pt idx="1132">
                  <c:v>38755</c:v>
                </c:pt>
                <c:pt idx="1133">
                  <c:v>38756</c:v>
                </c:pt>
                <c:pt idx="1134">
                  <c:v>38757</c:v>
                </c:pt>
                <c:pt idx="1135">
                  <c:v>38758</c:v>
                </c:pt>
                <c:pt idx="1136">
                  <c:v>38759</c:v>
                </c:pt>
                <c:pt idx="1137">
                  <c:v>38760</c:v>
                </c:pt>
                <c:pt idx="1138">
                  <c:v>38761</c:v>
                </c:pt>
                <c:pt idx="1139">
                  <c:v>38762</c:v>
                </c:pt>
                <c:pt idx="1140">
                  <c:v>38763</c:v>
                </c:pt>
                <c:pt idx="1141">
                  <c:v>38764</c:v>
                </c:pt>
                <c:pt idx="1142">
                  <c:v>38765</c:v>
                </c:pt>
                <c:pt idx="1143">
                  <c:v>38766</c:v>
                </c:pt>
                <c:pt idx="1144">
                  <c:v>38767</c:v>
                </c:pt>
                <c:pt idx="1145">
                  <c:v>38768</c:v>
                </c:pt>
                <c:pt idx="1146">
                  <c:v>38769</c:v>
                </c:pt>
                <c:pt idx="1147">
                  <c:v>38770</c:v>
                </c:pt>
                <c:pt idx="1148">
                  <c:v>38771</c:v>
                </c:pt>
                <c:pt idx="1149">
                  <c:v>38772</c:v>
                </c:pt>
                <c:pt idx="1150">
                  <c:v>38773</c:v>
                </c:pt>
                <c:pt idx="1151">
                  <c:v>38774</c:v>
                </c:pt>
                <c:pt idx="1152">
                  <c:v>38775</c:v>
                </c:pt>
                <c:pt idx="1153">
                  <c:v>38776</c:v>
                </c:pt>
                <c:pt idx="1154">
                  <c:v>38777</c:v>
                </c:pt>
                <c:pt idx="1155">
                  <c:v>38778</c:v>
                </c:pt>
                <c:pt idx="1156">
                  <c:v>38779</c:v>
                </c:pt>
                <c:pt idx="1157">
                  <c:v>38780</c:v>
                </c:pt>
                <c:pt idx="1158">
                  <c:v>38781</c:v>
                </c:pt>
                <c:pt idx="1159">
                  <c:v>38782</c:v>
                </c:pt>
                <c:pt idx="1160">
                  <c:v>38783</c:v>
                </c:pt>
                <c:pt idx="1161">
                  <c:v>38784</c:v>
                </c:pt>
                <c:pt idx="1162">
                  <c:v>38785</c:v>
                </c:pt>
                <c:pt idx="1163">
                  <c:v>38786</c:v>
                </c:pt>
                <c:pt idx="1164">
                  <c:v>38787</c:v>
                </c:pt>
                <c:pt idx="1165">
                  <c:v>38788</c:v>
                </c:pt>
                <c:pt idx="1166">
                  <c:v>38789</c:v>
                </c:pt>
                <c:pt idx="1167">
                  <c:v>38790</c:v>
                </c:pt>
                <c:pt idx="1168">
                  <c:v>38791</c:v>
                </c:pt>
                <c:pt idx="1169">
                  <c:v>38792</c:v>
                </c:pt>
                <c:pt idx="1170">
                  <c:v>38793</c:v>
                </c:pt>
                <c:pt idx="1171">
                  <c:v>38794</c:v>
                </c:pt>
                <c:pt idx="1172">
                  <c:v>38795</c:v>
                </c:pt>
                <c:pt idx="1173">
                  <c:v>38796</c:v>
                </c:pt>
                <c:pt idx="1174">
                  <c:v>38797</c:v>
                </c:pt>
                <c:pt idx="1175">
                  <c:v>38798</c:v>
                </c:pt>
                <c:pt idx="1176">
                  <c:v>38799</c:v>
                </c:pt>
                <c:pt idx="1177">
                  <c:v>38800</c:v>
                </c:pt>
                <c:pt idx="1178">
                  <c:v>38801</c:v>
                </c:pt>
                <c:pt idx="1179">
                  <c:v>38802</c:v>
                </c:pt>
                <c:pt idx="1180">
                  <c:v>38803</c:v>
                </c:pt>
                <c:pt idx="1181">
                  <c:v>38804</c:v>
                </c:pt>
                <c:pt idx="1182">
                  <c:v>38805</c:v>
                </c:pt>
                <c:pt idx="1183">
                  <c:v>38806</c:v>
                </c:pt>
                <c:pt idx="1184">
                  <c:v>38807</c:v>
                </c:pt>
                <c:pt idx="1185">
                  <c:v>38808</c:v>
                </c:pt>
                <c:pt idx="1186">
                  <c:v>38809</c:v>
                </c:pt>
                <c:pt idx="1187">
                  <c:v>38810</c:v>
                </c:pt>
                <c:pt idx="1188">
                  <c:v>38811</c:v>
                </c:pt>
                <c:pt idx="1189">
                  <c:v>38812</c:v>
                </c:pt>
                <c:pt idx="1190">
                  <c:v>38813</c:v>
                </c:pt>
                <c:pt idx="1191">
                  <c:v>38814</c:v>
                </c:pt>
                <c:pt idx="1192">
                  <c:v>38815</c:v>
                </c:pt>
                <c:pt idx="1193">
                  <c:v>38816</c:v>
                </c:pt>
                <c:pt idx="1194">
                  <c:v>38817</c:v>
                </c:pt>
                <c:pt idx="1195">
                  <c:v>38818</c:v>
                </c:pt>
                <c:pt idx="1196">
                  <c:v>38819</c:v>
                </c:pt>
                <c:pt idx="1197">
                  <c:v>38820</c:v>
                </c:pt>
                <c:pt idx="1198">
                  <c:v>38821</c:v>
                </c:pt>
                <c:pt idx="1199">
                  <c:v>38822</c:v>
                </c:pt>
                <c:pt idx="1200">
                  <c:v>38823</c:v>
                </c:pt>
                <c:pt idx="1201">
                  <c:v>38824</c:v>
                </c:pt>
                <c:pt idx="1202">
                  <c:v>38825</c:v>
                </c:pt>
                <c:pt idx="1203">
                  <c:v>38826</c:v>
                </c:pt>
                <c:pt idx="1204">
                  <c:v>38827</c:v>
                </c:pt>
                <c:pt idx="1205">
                  <c:v>38828</c:v>
                </c:pt>
                <c:pt idx="1206">
                  <c:v>38829</c:v>
                </c:pt>
                <c:pt idx="1207">
                  <c:v>38830</c:v>
                </c:pt>
                <c:pt idx="1208">
                  <c:v>38831</c:v>
                </c:pt>
                <c:pt idx="1209">
                  <c:v>38832</c:v>
                </c:pt>
                <c:pt idx="1210">
                  <c:v>38833</c:v>
                </c:pt>
                <c:pt idx="1211">
                  <c:v>38834</c:v>
                </c:pt>
                <c:pt idx="1212">
                  <c:v>38835</c:v>
                </c:pt>
                <c:pt idx="1213">
                  <c:v>38836</c:v>
                </c:pt>
                <c:pt idx="1214">
                  <c:v>38837</c:v>
                </c:pt>
                <c:pt idx="1215">
                  <c:v>38838</c:v>
                </c:pt>
                <c:pt idx="1216">
                  <c:v>38839</c:v>
                </c:pt>
                <c:pt idx="1217">
                  <c:v>38840</c:v>
                </c:pt>
                <c:pt idx="1218">
                  <c:v>38841</c:v>
                </c:pt>
                <c:pt idx="1219">
                  <c:v>38842</c:v>
                </c:pt>
                <c:pt idx="1220">
                  <c:v>38843</c:v>
                </c:pt>
                <c:pt idx="1221">
                  <c:v>38844</c:v>
                </c:pt>
                <c:pt idx="1222">
                  <c:v>38845</c:v>
                </c:pt>
                <c:pt idx="1223">
                  <c:v>38846</c:v>
                </c:pt>
                <c:pt idx="1224">
                  <c:v>38847</c:v>
                </c:pt>
                <c:pt idx="1225">
                  <c:v>38848</c:v>
                </c:pt>
                <c:pt idx="1226">
                  <c:v>38849</c:v>
                </c:pt>
                <c:pt idx="1227">
                  <c:v>38850</c:v>
                </c:pt>
                <c:pt idx="1228">
                  <c:v>38851</c:v>
                </c:pt>
                <c:pt idx="1229">
                  <c:v>38852</c:v>
                </c:pt>
                <c:pt idx="1230">
                  <c:v>38853</c:v>
                </c:pt>
                <c:pt idx="1231">
                  <c:v>38854</c:v>
                </c:pt>
                <c:pt idx="1232">
                  <c:v>38855</c:v>
                </c:pt>
                <c:pt idx="1233">
                  <c:v>38856</c:v>
                </c:pt>
                <c:pt idx="1234">
                  <c:v>38857</c:v>
                </c:pt>
                <c:pt idx="1235">
                  <c:v>38858</c:v>
                </c:pt>
                <c:pt idx="1236">
                  <c:v>38859</c:v>
                </c:pt>
                <c:pt idx="1237">
                  <c:v>38860</c:v>
                </c:pt>
                <c:pt idx="1238">
                  <c:v>38861</c:v>
                </c:pt>
                <c:pt idx="1239">
                  <c:v>38862</c:v>
                </c:pt>
                <c:pt idx="1240">
                  <c:v>38863</c:v>
                </c:pt>
                <c:pt idx="1241">
                  <c:v>38864</c:v>
                </c:pt>
                <c:pt idx="1242">
                  <c:v>38865</c:v>
                </c:pt>
                <c:pt idx="1243">
                  <c:v>38866</c:v>
                </c:pt>
                <c:pt idx="1244">
                  <c:v>38867</c:v>
                </c:pt>
                <c:pt idx="1245">
                  <c:v>38868</c:v>
                </c:pt>
                <c:pt idx="1246">
                  <c:v>38869</c:v>
                </c:pt>
                <c:pt idx="1247">
                  <c:v>38870</c:v>
                </c:pt>
                <c:pt idx="1248">
                  <c:v>38871</c:v>
                </c:pt>
                <c:pt idx="1249">
                  <c:v>38872</c:v>
                </c:pt>
                <c:pt idx="1250">
                  <c:v>38873</c:v>
                </c:pt>
                <c:pt idx="1251">
                  <c:v>38874</c:v>
                </c:pt>
                <c:pt idx="1252">
                  <c:v>38875</c:v>
                </c:pt>
                <c:pt idx="1253">
                  <c:v>38876</c:v>
                </c:pt>
                <c:pt idx="1254">
                  <c:v>38877</c:v>
                </c:pt>
                <c:pt idx="1255">
                  <c:v>38878</c:v>
                </c:pt>
                <c:pt idx="1256">
                  <c:v>38879</c:v>
                </c:pt>
                <c:pt idx="1257">
                  <c:v>38880</c:v>
                </c:pt>
                <c:pt idx="1258">
                  <c:v>38881</c:v>
                </c:pt>
                <c:pt idx="1259">
                  <c:v>38882</c:v>
                </c:pt>
                <c:pt idx="1260">
                  <c:v>38883</c:v>
                </c:pt>
                <c:pt idx="1261">
                  <c:v>38884</c:v>
                </c:pt>
                <c:pt idx="1262">
                  <c:v>38885</c:v>
                </c:pt>
                <c:pt idx="1263">
                  <c:v>38886</c:v>
                </c:pt>
                <c:pt idx="1264">
                  <c:v>38887</c:v>
                </c:pt>
                <c:pt idx="1265">
                  <c:v>38888</c:v>
                </c:pt>
                <c:pt idx="1266">
                  <c:v>38889</c:v>
                </c:pt>
                <c:pt idx="1267">
                  <c:v>38890</c:v>
                </c:pt>
                <c:pt idx="1268">
                  <c:v>38891</c:v>
                </c:pt>
                <c:pt idx="1269">
                  <c:v>38892</c:v>
                </c:pt>
                <c:pt idx="1270">
                  <c:v>38893</c:v>
                </c:pt>
                <c:pt idx="1271">
                  <c:v>38894</c:v>
                </c:pt>
                <c:pt idx="1272">
                  <c:v>38895</c:v>
                </c:pt>
                <c:pt idx="1273">
                  <c:v>38896</c:v>
                </c:pt>
                <c:pt idx="1274">
                  <c:v>38897</c:v>
                </c:pt>
                <c:pt idx="1275">
                  <c:v>38898</c:v>
                </c:pt>
                <c:pt idx="1276">
                  <c:v>38899</c:v>
                </c:pt>
                <c:pt idx="1277">
                  <c:v>38900</c:v>
                </c:pt>
                <c:pt idx="1278">
                  <c:v>38901</c:v>
                </c:pt>
                <c:pt idx="1279">
                  <c:v>38902</c:v>
                </c:pt>
                <c:pt idx="1280">
                  <c:v>38903</c:v>
                </c:pt>
                <c:pt idx="1281">
                  <c:v>38904</c:v>
                </c:pt>
                <c:pt idx="1282">
                  <c:v>38905</c:v>
                </c:pt>
                <c:pt idx="1283">
                  <c:v>38906</c:v>
                </c:pt>
                <c:pt idx="1284">
                  <c:v>38907</c:v>
                </c:pt>
                <c:pt idx="1285">
                  <c:v>38908</c:v>
                </c:pt>
                <c:pt idx="1286">
                  <c:v>38909</c:v>
                </c:pt>
                <c:pt idx="1287">
                  <c:v>38910</c:v>
                </c:pt>
                <c:pt idx="1288">
                  <c:v>38911</c:v>
                </c:pt>
                <c:pt idx="1289">
                  <c:v>38912</c:v>
                </c:pt>
                <c:pt idx="1290">
                  <c:v>38913</c:v>
                </c:pt>
                <c:pt idx="1291">
                  <c:v>38914</c:v>
                </c:pt>
                <c:pt idx="1292">
                  <c:v>38915</c:v>
                </c:pt>
                <c:pt idx="1293">
                  <c:v>38916</c:v>
                </c:pt>
                <c:pt idx="1294">
                  <c:v>38917</c:v>
                </c:pt>
                <c:pt idx="1295">
                  <c:v>38918</c:v>
                </c:pt>
                <c:pt idx="1296">
                  <c:v>38919</c:v>
                </c:pt>
                <c:pt idx="1297">
                  <c:v>38920</c:v>
                </c:pt>
                <c:pt idx="1298">
                  <c:v>38921</c:v>
                </c:pt>
                <c:pt idx="1299">
                  <c:v>38922</c:v>
                </c:pt>
                <c:pt idx="1300">
                  <c:v>38923</c:v>
                </c:pt>
                <c:pt idx="1301">
                  <c:v>38924</c:v>
                </c:pt>
                <c:pt idx="1302">
                  <c:v>38925</c:v>
                </c:pt>
                <c:pt idx="1303">
                  <c:v>38926</c:v>
                </c:pt>
                <c:pt idx="1304">
                  <c:v>38927</c:v>
                </c:pt>
                <c:pt idx="1305">
                  <c:v>38928</c:v>
                </c:pt>
                <c:pt idx="1306">
                  <c:v>38929</c:v>
                </c:pt>
                <c:pt idx="1307">
                  <c:v>38930</c:v>
                </c:pt>
                <c:pt idx="1308">
                  <c:v>38931</c:v>
                </c:pt>
                <c:pt idx="1309">
                  <c:v>38932</c:v>
                </c:pt>
                <c:pt idx="1310">
                  <c:v>38933</c:v>
                </c:pt>
                <c:pt idx="1311">
                  <c:v>38934</c:v>
                </c:pt>
                <c:pt idx="1312">
                  <c:v>38935</c:v>
                </c:pt>
                <c:pt idx="1313">
                  <c:v>38936</c:v>
                </c:pt>
                <c:pt idx="1314">
                  <c:v>38937</c:v>
                </c:pt>
                <c:pt idx="1315">
                  <c:v>38938</c:v>
                </c:pt>
                <c:pt idx="1316">
                  <c:v>38939</c:v>
                </c:pt>
                <c:pt idx="1317">
                  <c:v>38940</c:v>
                </c:pt>
                <c:pt idx="1318">
                  <c:v>38941</c:v>
                </c:pt>
                <c:pt idx="1319">
                  <c:v>38942</c:v>
                </c:pt>
                <c:pt idx="1320">
                  <c:v>38943</c:v>
                </c:pt>
                <c:pt idx="1321">
                  <c:v>38944</c:v>
                </c:pt>
                <c:pt idx="1322">
                  <c:v>38945</c:v>
                </c:pt>
                <c:pt idx="1323">
                  <c:v>38946</c:v>
                </c:pt>
                <c:pt idx="1324">
                  <c:v>38947</c:v>
                </c:pt>
                <c:pt idx="1325">
                  <c:v>38948</c:v>
                </c:pt>
                <c:pt idx="1326">
                  <c:v>38949</c:v>
                </c:pt>
                <c:pt idx="1327">
                  <c:v>38950</c:v>
                </c:pt>
                <c:pt idx="1328">
                  <c:v>38951</c:v>
                </c:pt>
                <c:pt idx="1329">
                  <c:v>38952</c:v>
                </c:pt>
                <c:pt idx="1330">
                  <c:v>38953</c:v>
                </c:pt>
                <c:pt idx="1331">
                  <c:v>38954</c:v>
                </c:pt>
                <c:pt idx="1332">
                  <c:v>38955</c:v>
                </c:pt>
                <c:pt idx="1333">
                  <c:v>38956</c:v>
                </c:pt>
                <c:pt idx="1334">
                  <c:v>38957</c:v>
                </c:pt>
                <c:pt idx="1335">
                  <c:v>38958</c:v>
                </c:pt>
                <c:pt idx="1336">
                  <c:v>38959</c:v>
                </c:pt>
                <c:pt idx="1337">
                  <c:v>38960</c:v>
                </c:pt>
                <c:pt idx="1338">
                  <c:v>38961</c:v>
                </c:pt>
                <c:pt idx="1339">
                  <c:v>38962</c:v>
                </c:pt>
                <c:pt idx="1340">
                  <c:v>38963</c:v>
                </c:pt>
                <c:pt idx="1341">
                  <c:v>38964</c:v>
                </c:pt>
                <c:pt idx="1342">
                  <c:v>38965</c:v>
                </c:pt>
                <c:pt idx="1343">
                  <c:v>38966</c:v>
                </c:pt>
                <c:pt idx="1344">
                  <c:v>38967</c:v>
                </c:pt>
                <c:pt idx="1345">
                  <c:v>38968</c:v>
                </c:pt>
                <c:pt idx="1346">
                  <c:v>38969</c:v>
                </c:pt>
                <c:pt idx="1347">
                  <c:v>38970</c:v>
                </c:pt>
                <c:pt idx="1348">
                  <c:v>38971</c:v>
                </c:pt>
                <c:pt idx="1349">
                  <c:v>38972</c:v>
                </c:pt>
                <c:pt idx="1350">
                  <c:v>38973</c:v>
                </c:pt>
                <c:pt idx="1351">
                  <c:v>38974</c:v>
                </c:pt>
                <c:pt idx="1352">
                  <c:v>38975</c:v>
                </c:pt>
                <c:pt idx="1353">
                  <c:v>38976</c:v>
                </c:pt>
                <c:pt idx="1354">
                  <c:v>38977</c:v>
                </c:pt>
                <c:pt idx="1355">
                  <c:v>38978</c:v>
                </c:pt>
                <c:pt idx="1356">
                  <c:v>38979</c:v>
                </c:pt>
                <c:pt idx="1357">
                  <c:v>38980</c:v>
                </c:pt>
                <c:pt idx="1358">
                  <c:v>38981</c:v>
                </c:pt>
                <c:pt idx="1359">
                  <c:v>38982</c:v>
                </c:pt>
                <c:pt idx="1360">
                  <c:v>38983</c:v>
                </c:pt>
                <c:pt idx="1361">
                  <c:v>38984</c:v>
                </c:pt>
                <c:pt idx="1362">
                  <c:v>38985</c:v>
                </c:pt>
                <c:pt idx="1363">
                  <c:v>38986</c:v>
                </c:pt>
                <c:pt idx="1364">
                  <c:v>38987</c:v>
                </c:pt>
                <c:pt idx="1365">
                  <c:v>38988</c:v>
                </c:pt>
                <c:pt idx="1366">
                  <c:v>38989</c:v>
                </c:pt>
                <c:pt idx="1367">
                  <c:v>38990</c:v>
                </c:pt>
                <c:pt idx="1368">
                  <c:v>38991</c:v>
                </c:pt>
                <c:pt idx="1369">
                  <c:v>38992</c:v>
                </c:pt>
                <c:pt idx="1370">
                  <c:v>38993</c:v>
                </c:pt>
                <c:pt idx="1371">
                  <c:v>38994</c:v>
                </c:pt>
                <c:pt idx="1372">
                  <c:v>38995</c:v>
                </c:pt>
                <c:pt idx="1373">
                  <c:v>38996</c:v>
                </c:pt>
                <c:pt idx="1374">
                  <c:v>38997</c:v>
                </c:pt>
                <c:pt idx="1375">
                  <c:v>38998</c:v>
                </c:pt>
                <c:pt idx="1376">
                  <c:v>38999</c:v>
                </c:pt>
                <c:pt idx="1377">
                  <c:v>39000</c:v>
                </c:pt>
                <c:pt idx="1378">
                  <c:v>39001</c:v>
                </c:pt>
                <c:pt idx="1379">
                  <c:v>39002</c:v>
                </c:pt>
                <c:pt idx="1380">
                  <c:v>39003</c:v>
                </c:pt>
                <c:pt idx="1381">
                  <c:v>39004</c:v>
                </c:pt>
                <c:pt idx="1382">
                  <c:v>39005</c:v>
                </c:pt>
                <c:pt idx="1383">
                  <c:v>39006</c:v>
                </c:pt>
                <c:pt idx="1384">
                  <c:v>39007</c:v>
                </c:pt>
                <c:pt idx="1385">
                  <c:v>39008</c:v>
                </c:pt>
                <c:pt idx="1386">
                  <c:v>39009</c:v>
                </c:pt>
                <c:pt idx="1387">
                  <c:v>39010</c:v>
                </c:pt>
                <c:pt idx="1388">
                  <c:v>39011</c:v>
                </c:pt>
                <c:pt idx="1389">
                  <c:v>39012</c:v>
                </c:pt>
                <c:pt idx="1390">
                  <c:v>39013</c:v>
                </c:pt>
                <c:pt idx="1391">
                  <c:v>39014</c:v>
                </c:pt>
                <c:pt idx="1392">
                  <c:v>39015</c:v>
                </c:pt>
                <c:pt idx="1393">
                  <c:v>39016</c:v>
                </c:pt>
                <c:pt idx="1394">
                  <c:v>39017</c:v>
                </c:pt>
                <c:pt idx="1395">
                  <c:v>39018</c:v>
                </c:pt>
                <c:pt idx="1396">
                  <c:v>39019</c:v>
                </c:pt>
                <c:pt idx="1397">
                  <c:v>39020</c:v>
                </c:pt>
                <c:pt idx="1398">
                  <c:v>39021</c:v>
                </c:pt>
                <c:pt idx="1399">
                  <c:v>39022</c:v>
                </c:pt>
                <c:pt idx="1400">
                  <c:v>39023</c:v>
                </c:pt>
                <c:pt idx="1401">
                  <c:v>39024</c:v>
                </c:pt>
                <c:pt idx="1402">
                  <c:v>39025</c:v>
                </c:pt>
                <c:pt idx="1403">
                  <c:v>39026</c:v>
                </c:pt>
                <c:pt idx="1404">
                  <c:v>39027</c:v>
                </c:pt>
                <c:pt idx="1405">
                  <c:v>39028</c:v>
                </c:pt>
                <c:pt idx="1406">
                  <c:v>39029</c:v>
                </c:pt>
                <c:pt idx="1407">
                  <c:v>39030</c:v>
                </c:pt>
                <c:pt idx="1408">
                  <c:v>39031</c:v>
                </c:pt>
                <c:pt idx="1409">
                  <c:v>39032</c:v>
                </c:pt>
                <c:pt idx="1410">
                  <c:v>39033</c:v>
                </c:pt>
                <c:pt idx="1411">
                  <c:v>39034</c:v>
                </c:pt>
                <c:pt idx="1412">
                  <c:v>39035</c:v>
                </c:pt>
                <c:pt idx="1413">
                  <c:v>39036</c:v>
                </c:pt>
                <c:pt idx="1414">
                  <c:v>39037</c:v>
                </c:pt>
                <c:pt idx="1415">
                  <c:v>39038</c:v>
                </c:pt>
                <c:pt idx="1416">
                  <c:v>39039</c:v>
                </c:pt>
                <c:pt idx="1417">
                  <c:v>39040</c:v>
                </c:pt>
                <c:pt idx="1418">
                  <c:v>39041</c:v>
                </c:pt>
                <c:pt idx="1419">
                  <c:v>39042</c:v>
                </c:pt>
                <c:pt idx="1420">
                  <c:v>39043</c:v>
                </c:pt>
                <c:pt idx="1421">
                  <c:v>39044</c:v>
                </c:pt>
                <c:pt idx="1422">
                  <c:v>39045</c:v>
                </c:pt>
                <c:pt idx="1423">
                  <c:v>39046</c:v>
                </c:pt>
                <c:pt idx="1424">
                  <c:v>39047</c:v>
                </c:pt>
                <c:pt idx="1425">
                  <c:v>39048</c:v>
                </c:pt>
                <c:pt idx="1426">
                  <c:v>39049</c:v>
                </c:pt>
                <c:pt idx="1427">
                  <c:v>39050</c:v>
                </c:pt>
                <c:pt idx="1428">
                  <c:v>39051</c:v>
                </c:pt>
                <c:pt idx="1429">
                  <c:v>39052</c:v>
                </c:pt>
                <c:pt idx="1430">
                  <c:v>39053</c:v>
                </c:pt>
                <c:pt idx="1431">
                  <c:v>39054</c:v>
                </c:pt>
                <c:pt idx="1432">
                  <c:v>39055</c:v>
                </c:pt>
                <c:pt idx="1433">
                  <c:v>39056</c:v>
                </c:pt>
                <c:pt idx="1434">
                  <c:v>39057</c:v>
                </c:pt>
                <c:pt idx="1435">
                  <c:v>39058</c:v>
                </c:pt>
                <c:pt idx="1436">
                  <c:v>39059</c:v>
                </c:pt>
                <c:pt idx="1437">
                  <c:v>39060</c:v>
                </c:pt>
                <c:pt idx="1438">
                  <c:v>39061</c:v>
                </c:pt>
                <c:pt idx="1439">
                  <c:v>39062</c:v>
                </c:pt>
                <c:pt idx="1440">
                  <c:v>39063</c:v>
                </c:pt>
                <c:pt idx="1441">
                  <c:v>39064</c:v>
                </c:pt>
                <c:pt idx="1442">
                  <c:v>39065</c:v>
                </c:pt>
                <c:pt idx="1443">
                  <c:v>39066</c:v>
                </c:pt>
                <c:pt idx="1444">
                  <c:v>39067</c:v>
                </c:pt>
                <c:pt idx="1445">
                  <c:v>39068</c:v>
                </c:pt>
                <c:pt idx="1446">
                  <c:v>39069</c:v>
                </c:pt>
                <c:pt idx="1447">
                  <c:v>39070</c:v>
                </c:pt>
                <c:pt idx="1448">
                  <c:v>39071</c:v>
                </c:pt>
                <c:pt idx="1449">
                  <c:v>39072</c:v>
                </c:pt>
                <c:pt idx="1450">
                  <c:v>39073</c:v>
                </c:pt>
                <c:pt idx="1451">
                  <c:v>39074</c:v>
                </c:pt>
                <c:pt idx="1452">
                  <c:v>39075</c:v>
                </c:pt>
                <c:pt idx="1453">
                  <c:v>39076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39081</c:v>
                </c:pt>
                <c:pt idx="1459">
                  <c:v>39082</c:v>
                </c:pt>
                <c:pt idx="1460">
                  <c:v>39083</c:v>
                </c:pt>
                <c:pt idx="1461">
                  <c:v>39084</c:v>
                </c:pt>
                <c:pt idx="1462">
                  <c:v>39085</c:v>
                </c:pt>
                <c:pt idx="1463">
                  <c:v>39086</c:v>
                </c:pt>
                <c:pt idx="1464">
                  <c:v>39087</c:v>
                </c:pt>
                <c:pt idx="1465">
                  <c:v>39088</c:v>
                </c:pt>
                <c:pt idx="1466">
                  <c:v>39089</c:v>
                </c:pt>
                <c:pt idx="1467">
                  <c:v>39090</c:v>
                </c:pt>
                <c:pt idx="1468">
                  <c:v>39091</c:v>
                </c:pt>
                <c:pt idx="1469">
                  <c:v>39092</c:v>
                </c:pt>
                <c:pt idx="1470">
                  <c:v>39093</c:v>
                </c:pt>
                <c:pt idx="1471">
                  <c:v>39094</c:v>
                </c:pt>
                <c:pt idx="1472">
                  <c:v>39095</c:v>
                </c:pt>
                <c:pt idx="1473">
                  <c:v>39096</c:v>
                </c:pt>
                <c:pt idx="1474">
                  <c:v>39097</c:v>
                </c:pt>
                <c:pt idx="1475">
                  <c:v>39098</c:v>
                </c:pt>
                <c:pt idx="1476">
                  <c:v>39099</c:v>
                </c:pt>
                <c:pt idx="1477">
                  <c:v>39100</c:v>
                </c:pt>
                <c:pt idx="1478">
                  <c:v>39101</c:v>
                </c:pt>
                <c:pt idx="1479">
                  <c:v>39102</c:v>
                </c:pt>
                <c:pt idx="1480">
                  <c:v>39103</c:v>
                </c:pt>
                <c:pt idx="1481">
                  <c:v>39104</c:v>
                </c:pt>
                <c:pt idx="1482">
                  <c:v>39105</c:v>
                </c:pt>
                <c:pt idx="1483">
                  <c:v>39106</c:v>
                </c:pt>
                <c:pt idx="1484">
                  <c:v>39107</c:v>
                </c:pt>
                <c:pt idx="1485">
                  <c:v>39108</c:v>
                </c:pt>
                <c:pt idx="1486">
                  <c:v>39109</c:v>
                </c:pt>
                <c:pt idx="1487">
                  <c:v>39110</c:v>
                </c:pt>
                <c:pt idx="1488">
                  <c:v>39111</c:v>
                </c:pt>
                <c:pt idx="1489">
                  <c:v>39112</c:v>
                </c:pt>
                <c:pt idx="1490">
                  <c:v>39113</c:v>
                </c:pt>
                <c:pt idx="1491">
                  <c:v>39114</c:v>
                </c:pt>
                <c:pt idx="1492">
                  <c:v>39115</c:v>
                </c:pt>
                <c:pt idx="1493">
                  <c:v>39116</c:v>
                </c:pt>
                <c:pt idx="1494">
                  <c:v>39117</c:v>
                </c:pt>
                <c:pt idx="1495">
                  <c:v>39118</c:v>
                </c:pt>
                <c:pt idx="1496">
                  <c:v>39119</c:v>
                </c:pt>
                <c:pt idx="1497">
                  <c:v>39120</c:v>
                </c:pt>
                <c:pt idx="1498">
                  <c:v>39121</c:v>
                </c:pt>
                <c:pt idx="1499">
                  <c:v>39122</c:v>
                </c:pt>
                <c:pt idx="1500">
                  <c:v>39123</c:v>
                </c:pt>
                <c:pt idx="1501">
                  <c:v>39124</c:v>
                </c:pt>
                <c:pt idx="1502">
                  <c:v>39125</c:v>
                </c:pt>
                <c:pt idx="1503">
                  <c:v>39126</c:v>
                </c:pt>
                <c:pt idx="1504">
                  <c:v>39127</c:v>
                </c:pt>
                <c:pt idx="1505">
                  <c:v>39128</c:v>
                </c:pt>
                <c:pt idx="1506">
                  <c:v>39129</c:v>
                </c:pt>
                <c:pt idx="1507">
                  <c:v>39130</c:v>
                </c:pt>
                <c:pt idx="1508">
                  <c:v>39131</c:v>
                </c:pt>
                <c:pt idx="1509">
                  <c:v>39132</c:v>
                </c:pt>
                <c:pt idx="1510">
                  <c:v>39133</c:v>
                </c:pt>
                <c:pt idx="1511">
                  <c:v>39134</c:v>
                </c:pt>
                <c:pt idx="1512">
                  <c:v>39135</c:v>
                </c:pt>
                <c:pt idx="1513">
                  <c:v>39136</c:v>
                </c:pt>
                <c:pt idx="1514">
                  <c:v>39137</c:v>
                </c:pt>
                <c:pt idx="1515">
                  <c:v>39138</c:v>
                </c:pt>
                <c:pt idx="1516">
                  <c:v>39139</c:v>
                </c:pt>
                <c:pt idx="1517">
                  <c:v>39140</c:v>
                </c:pt>
                <c:pt idx="1518">
                  <c:v>39141</c:v>
                </c:pt>
                <c:pt idx="1519">
                  <c:v>39142</c:v>
                </c:pt>
                <c:pt idx="1520">
                  <c:v>39143</c:v>
                </c:pt>
                <c:pt idx="1521">
                  <c:v>39144</c:v>
                </c:pt>
                <c:pt idx="1522">
                  <c:v>39145</c:v>
                </c:pt>
                <c:pt idx="1523">
                  <c:v>39146</c:v>
                </c:pt>
                <c:pt idx="1524">
                  <c:v>39147</c:v>
                </c:pt>
                <c:pt idx="1525">
                  <c:v>39148</c:v>
                </c:pt>
                <c:pt idx="1526">
                  <c:v>39149</c:v>
                </c:pt>
                <c:pt idx="1527">
                  <c:v>39150</c:v>
                </c:pt>
                <c:pt idx="1528">
                  <c:v>39151</c:v>
                </c:pt>
                <c:pt idx="1529">
                  <c:v>39152</c:v>
                </c:pt>
                <c:pt idx="1530">
                  <c:v>39153</c:v>
                </c:pt>
                <c:pt idx="1531">
                  <c:v>39154</c:v>
                </c:pt>
                <c:pt idx="1532">
                  <c:v>39155</c:v>
                </c:pt>
                <c:pt idx="1533">
                  <c:v>39156</c:v>
                </c:pt>
                <c:pt idx="1534">
                  <c:v>39157</c:v>
                </c:pt>
                <c:pt idx="1535">
                  <c:v>39158</c:v>
                </c:pt>
                <c:pt idx="1536">
                  <c:v>39159</c:v>
                </c:pt>
                <c:pt idx="1537">
                  <c:v>39160</c:v>
                </c:pt>
                <c:pt idx="1538">
                  <c:v>39161</c:v>
                </c:pt>
                <c:pt idx="1539">
                  <c:v>39162</c:v>
                </c:pt>
                <c:pt idx="1540">
                  <c:v>39163</c:v>
                </c:pt>
                <c:pt idx="1541">
                  <c:v>39164</c:v>
                </c:pt>
                <c:pt idx="1542">
                  <c:v>39165</c:v>
                </c:pt>
                <c:pt idx="1543">
                  <c:v>39166</c:v>
                </c:pt>
                <c:pt idx="1544">
                  <c:v>39167</c:v>
                </c:pt>
                <c:pt idx="1545">
                  <c:v>39168</c:v>
                </c:pt>
                <c:pt idx="1546">
                  <c:v>39169</c:v>
                </c:pt>
                <c:pt idx="1547">
                  <c:v>39170</c:v>
                </c:pt>
                <c:pt idx="1548">
                  <c:v>39171</c:v>
                </c:pt>
                <c:pt idx="1549">
                  <c:v>39172</c:v>
                </c:pt>
                <c:pt idx="1550">
                  <c:v>39173</c:v>
                </c:pt>
                <c:pt idx="1551">
                  <c:v>39174</c:v>
                </c:pt>
                <c:pt idx="1552">
                  <c:v>39175</c:v>
                </c:pt>
                <c:pt idx="1553">
                  <c:v>39176</c:v>
                </c:pt>
                <c:pt idx="1554">
                  <c:v>39177</c:v>
                </c:pt>
                <c:pt idx="1555">
                  <c:v>39178</c:v>
                </c:pt>
                <c:pt idx="1556">
                  <c:v>39179</c:v>
                </c:pt>
                <c:pt idx="1557">
                  <c:v>39180</c:v>
                </c:pt>
                <c:pt idx="1558">
                  <c:v>39181</c:v>
                </c:pt>
                <c:pt idx="1559">
                  <c:v>39182</c:v>
                </c:pt>
                <c:pt idx="1560">
                  <c:v>39183</c:v>
                </c:pt>
                <c:pt idx="1561">
                  <c:v>39184</c:v>
                </c:pt>
                <c:pt idx="1562">
                  <c:v>39185</c:v>
                </c:pt>
                <c:pt idx="1563">
                  <c:v>39186</c:v>
                </c:pt>
                <c:pt idx="1564">
                  <c:v>39187</c:v>
                </c:pt>
                <c:pt idx="1565">
                  <c:v>39188</c:v>
                </c:pt>
                <c:pt idx="1566">
                  <c:v>39189</c:v>
                </c:pt>
                <c:pt idx="1567">
                  <c:v>39190</c:v>
                </c:pt>
                <c:pt idx="1568">
                  <c:v>39191</c:v>
                </c:pt>
                <c:pt idx="1569">
                  <c:v>39192</c:v>
                </c:pt>
                <c:pt idx="1570">
                  <c:v>39193</c:v>
                </c:pt>
                <c:pt idx="1571">
                  <c:v>39194</c:v>
                </c:pt>
                <c:pt idx="1572">
                  <c:v>39195</c:v>
                </c:pt>
                <c:pt idx="1573">
                  <c:v>39196</c:v>
                </c:pt>
                <c:pt idx="1574">
                  <c:v>39197</c:v>
                </c:pt>
                <c:pt idx="1575">
                  <c:v>39198</c:v>
                </c:pt>
                <c:pt idx="1576">
                  <c:v>39199</c:v>
                </c:pt>
                <c:pt idx="1577">
                  <c:v>39200</c:v>
                </c:pt>
                <c:pt idx="1578">
                  <c:v>39201</c:v>
                </c:pt>
                <c:pt idx="1579">
                  <c:v>39202</c:v>
                </c:pt>
                <c:pt idx="1580">
                  <c:v>39203</c:v>
                </c:pt>
                <c:pt idx="1581">
                  <c:v>39204</c:v>
                </c:pt>
                <c:pt idx="1582">
                  <c:v>39205</c:v>
                </c:pt>
                <c:pt idx="1583">
                  <c:v>39206</c:v>
                </c:pt>
                <c:pt idx="1584">
                  <c:v>39207</c:v>
                </c:pt>
                <c:pt idx="1585">
                  <c:v>39208</c:v>
                </c:pt>
                <c:pt idx="1586">
                  <c:v>39209</c:v>
                </c:pt>
                <c:pt idx="1587">
                  <c:v>39210</c:v>
                </c:pt>
                <c:pt idx="1588">
                  <c:v>39211</c:v>
                </c:pt>
                <c:pt idx="1589">
                  <c:v>39212</c:v>
                </c:pt>
                <c:pt idx="1590">
                  <c:v>39213</c:v>
                </c:pt>
                <c:pt idx="1591">
                  <c:v>39214</c:v>
                </c:pt>
                <c:pt idx="1592">
                  <c:v>39215</c:v>
                </c:pt>
                <c:pt idx="1593">
                  <c:v>39216</c:v>
                </c:pt>
                <c:pt idx="1594">
                  <c:v>39217</c:v>
                </c:pt>
                <c:pt idx="1595">
                  <c:v>39218</c:v>
                </c:pt>
                <c:pt idx="1596">
                  <c:v>39219</c:v>
                </c:pt>
                <c:pt idx="1597">
                  <c:v>39220</c:v>
                </c:pt>
                <c:pt idx="1598">
                  <c:v>39221</c:v>
                </c:pt>
                <c:pt idx="1599">
                  <c:v>39222</c:v>
                </c:pt>
                <c:pt idx="1600">
                  <c:v>39223</c:v>
                </c:pt>
                <c:pt idx="1601">
                  <c:v>39224</c:v>
                </c:pt>
                <c:pt idx="1602">
                  <c:v>39225</c:v>
                </c:pt>
                <c:pt idx="1603">
                  <c:v>39226</c:v>
                </c:pt>
                <c:pt idx="1604">
                  <c:v>39227</c:v>
                </c:pt>
                <c:pt idx="1605">
                  <c:v>39228</c:v>
                </c:pt>
                <c:pt idx="1606">
                  <c:v>39229</c:v>
                </c:pt>
                <c:pt idx="1607">
                  <c:v>39230</c:v>
                </c:pt>
                <c:pt idx="1608">
                  <c:v>39231</c:v>
                </c:pt>
                <c:pt idx="1609">
                  <c:v>39232</c:v>
                </c:pt>
                <c:pt idx="1610">
                  <c:v>39233</c:v>
                </c:pt>
                <c:pt idx="1611">
                  <c:v>39234</c:v>
                </c:pt>
                <c:pt idx="1612">
                  <c:v>39235</c:v>
                </c:pt>
                <c:pt idx="1613">
                  <c:v>39236</c:v>
                </c:pt>
                <c:pt idx="1614">
                  <c:v>39237</c:v>
                </c:pt>
                <c:pt idx="1615">
                  <c:v>39238</c:v>
                </c:pt>
                <c:pt idx="1616">
                  <c:v>39239</c:v>
                </c:pt>
                <c:pt idx="1617">
                  <c:v>39240</c:v>
                </c:pt>
                <c:pt idx="1618">
                  <c:v>39241</c:v>
                </c:pt>
                <c:pt idx="1619">
                  <c:v>39242</c:v>
                </c:pt>
                <c:pt idx="1620">
                  <c:v>39243</c:v>
                </c:pt>
                <c:pt idx="1621">
                  <c:v>39244</c:v>
                </c:pt>
                <c:pt idx="1622">
                  <c:v>39245</c:v>
                </c:pt>
                <c:pt idx="1623">
                  <c:v>39246</c:v>
                </c:pt>
                <c:pt idx="1624">
                  <c:v>39247</c:v>
                </c:pt>
                <c:pt idx="1625">
                  <c:v>39248</c:v>
                </c:pt>
                <c:pt idx="1626">
                  <c:v>39249</c:v>
                </c:pt>
                <c:pt idx="1627">
                  <c:v>39250</c:v>
                </c:pt>
                <c:pt idx="1628">
                  <c:v>39251</c:v>
                </c:pt>
                <c:pt idx="1629">
                  <c:v>39252</c:v>
                </c:pt>
                <c:pt idx="1630">
                  <c:v>39253</c:v>
                </c:pt>
                <c:pt idx="1631">
                  <c:v>39254</c:v>
                </c:pt>
                <c:pt idx="1632">
                  <c:v>39255</c:v>
                </c:pt>
                <c:pt idx="1633">
                  <c:v>39256</c:v>
                </c:pt>
                <c:pt idx="1634">
                  <c:v>39257</c:v>
                </c:pt>
                <c:pt idx="1635">
                  <c:v>39258</c:v>
                </c:pt>
                <c:pt idx="1636">
                  <c:v>39259</c:v>
                </c:pt>
                <c:pt idx="1637">
                  <c:v>39260</c:v>
                </c:pt>
                <c:pt idx="1638">
                  <c:v>39261</c:v>
                </c:pt>
                <c:pt idx="1639">
                  <c:v>39262</c:v>
                </c:pt>
                <c:pt idx="1640">
                  <c:v>39263</c:v>
                </c:pt>
                <c:pt idx="1641">
                  <c:v>39264</c:v>
                </c:pt>
                <c:pt idx="1642">
                  <c:v>39265</c:v>
                </c:pt>
                <c:pt idx="1643">
                  <c:v>39266</c:v>
                </c:pt>
                <c:pt idx="1644">
                  <c:v>39267</c:v>
                </c:pt>
                <c:pt idx="1645">
                  <c:v>39268</c:v>
                </c:pt>
                <c:pt idx="1646">
                  <c:v>39269</c:v>
                </c:pt>
                <c:pt idx="1647">
                  <c:v>39270</c:v>
                </c:pt>
                <c:pt idx="1648">
                  <c:v>39271</c:v>
                </c:pt>
                <c:pt idx="1649">
                  <c:v>39272</c:v>
                </c:pt>
                <c:pt idx="1650">
                  <c:v>39273</c:v>
                </c:pt>
                <c:pt idx="1651">
                  <c:v>39274</c:v>
                </c:pt>
                <c:pt idx="1652">
                  <c:v>39275</c:v>
                </c:pt>
                <c:pt idx="1653">
                  <c:v>39276</c:v>
                </c:pt>
                <c:pt idx="1654">
                  <c:v>39277</c:v>
                </c:pt>
                <c:pt idx="1655">
                  <c:v>39278</c:v>
                </c:pt>
                <c:pt idx="1656">
                  <c:v>39279</c:v>
                </c:pt>
                <c:pt idx="1657">
                  <c:v>39280</c:v>
                </c:pt>
                <c:pt idx="1658">
                  <c:v>39281</c:v>
                </c:pt>
                <c:pt idx="1659">
                  <c:v>39282</c:v>
                </c:pt>
                <c:pt idx="1660">
                  <c:v>39283</c:v>
                </c:pt>
                <c:pt idx="1661">
                  <c:v>39284</c:v>
                </c:pt>
                <c:pt idx="1662">
                  <c:v>39285</c:v>
                </c:pt>
                <c:pt idx="1663">
                  <c:v>39286</c:v>
                </c:pt>
                <c:pt idx="1664">
                  <c:v>39287</c:v>
                </c:pt>
                <c:pt idx="1665">
                  <c:v>39288</c:v>
                </c:pt>
                <c:pt idx="1666">
                  <c:v>39289</c:v>
                </c:pt>
                <c:pt idx="1667">
                  <c:v>39290</c:v>
                </c:pt>
                <c:pt idx="1668">
                  <c:v>39291</c:v>
                </c:pt>
                <c:pt idx="1669">
                  <c:v>39292</c:v>
                </c:pt>
                <c:pt idx="1670">
                  <c:v>39293</c:v>
                </c:pt>
                <c:pt idx="1671">
                  <c:v>39294</c:v>
                </c:pt>
                <c:pt idx="1672">
                  <c:v>39295</c:v>
                </c:pt>
                <c:pt idx="1673">
                  <c:v>39296</c:v>
                </c:pt>
                <c:pt idx="1674">
                  <c:v>39297</c:v>
                </c:pt>
                <c:pt idx="1675">
                  <c:v>39298</c:v>
                </c:pt>
                <c:pt idx="1676">
                  <c:v>39299</c:v>
                </c:pt>
                <c:pt idx="1677">
                  <c:v>39300</c:v>
                </c:pt>
                <c:pt idx="1678">
                  <c:v>39301</c:v>
                </c:pt>
                <c:pt idx="1679">
                  <c:v>39302</c:v>
                </c:pt>
                <c:pt idx="1680">
                  <c:v>39303</c:v>
                </c:pt>
                <c:pt idx="1681">
                  <c:v>39304</c:v>
                </c:pt>
                <c:pt idx="1682">
                  <c:v>39305</c:v>
                </c:pt>
                <c:pt idx="1683">
                  <c:v>39306</c:v>
                </c:pt>
                <c:pt idx="1684">
                  <c:v>39307</c:v>
                </c:pt>
                <c:pt idx="1685">
                  <c:v>39308</c:v>
                </c:pt>
                <c:pt idx="1686">
                  <c:v>39309</c:v>
                </c:pt>
                <c:pt idx="1687">
                  <c:v>39310</c:v>
                </c:pt>
                <c:pt idx="1688">
                  <c:v>39311</c:v>
                </c:pt>
                <c:pt idx="1689">
                  <c:v>39312</c:v>
                </c:pt>
                <c:pt idx="1690">
                  <c:v>39313</c:v>
                </c:pt>
                <c:pt idx="1691">
                  <c:v>39314</c:v>
                </c:pt>
                <c:pt idx="1692">
                  <c:v>39315</c:v>
                </c:pt>
                <c:pt idx="1693">
                  <c:v>39316</c:v>
                </c:pt>
                <c:pt idx="1694">
                  <c:v>39317</c:v>
                </c:pt>
                <c:pt idx="1695">
                  <c:v>39318</c:v>
                </c:pt>
                <c:pt idx="1696">
                  <c:v>39319</c:v>
                </c:pt>
                <c:pt idx="1697">
                  <c:v>39320</c:v>
                </c:pt>
                <c:pt idx="1698">
                  <c:v>39321</c:v>
                </c:pt>
                <c:pt idx="1699">
                  <c:v>39322</c:v>
                </c:pt>
                <c:pt idx="1700">
                  <c:v>39323</c:v>
                </c:pt>
                <c:pt idx="1701">
                  <c:v>39324</c:v>
                </c:pt>
                <c:pt idx="1702">
                  <c:v>39325</c:v>
                </c:pt>
                <c:pt idx="1703">
                  <c:v>39326</c:v>
                </c:pt>
                <c:pt idx="1704">
                  <c:v>39327</c:v>
                </c:pt>
                <c:pt idx="1705">
                  <c:v>39328</c:v>
                </c:pt>
                <c:pt idx="1706">
                  <c:v>39329</c:v>
                </c:pt>
                <c:pt idx="1707">
                  <c:v>39330</c:v>
                </c:pt>
                <c:pt idx="1708">
                  <c:v>39331</c:v>
                </c:pt>
                <c:pt idx="1709">
                  <c:v>39332</c:v>
                </c:pt>
                <c:pt idx="1710">
                  <c:v>39333</c:v>
                </c:pt>
                <c:pt idx="1711">
                  <c:v>39334</c:v>
                </c:pt>
                <c:pt idx="1712">
                  <c:v>39335</c:v>
                </c:pt>
                <c:pt idx="1713">
                  <c:v>39336</c:v>
                </c:pt>
                <c:pt idx="1714">
                  <c:v>39338</c:v>
                </c:pt>
                <c:pt idx="1715">
                  <c:v>39339</c:v>
                </c:pt>
                <c:pt idx="1716">
                  <c:v>39340</c:v>
                </c:pt>
                <c:pt idx="1717">
                  <c:v>39341</c:v>
                </c:pt>
                <c:pt idx="1718">
                  <c:v>39342</c:v>
                </c:pt>
                <c:pt idx="1719">
                  <c:v>39343</c:v>
                </c:pt>
                <c:pt idx="1720">
                  <c:v>39344</c:v>
                </c:pt>
                <c:pt idx="1721">
                  <c:v>39345</c:v>
                </c:pt>
                <c:pt idx="1722">
                  <c:v>39346</c:v>
                </c:pt>
                <c:pt idx="1723">
                  <c:v>39347</c:v>
                </c:pt>
                <c:pt idx="1724">
                  <c:v>39348</c:v>
                </c:pt>
                <c:pt idx="1725">
                  <c:v>39349</c:v>
                </c:pt>
                <c:pt idx="1726">
                  <c:v>39350</c:v>
                </c:pt>
                <c:pt idx="1727">
                  <c:v>39351</c:v>
                </c:pt>
                <c:pt idx="1728">
                  <c:v>39352</c:v>
                </c:pt>
                <c:pt idx="1729">
                  <c:v>39353</c:v>
                </c:pt>
                <c:pt idx="1730">
                  <c:v>39354</c:v>
                </c:pt>
                <c:pt idx="1731">
                  <c:v>39355</c:v>
                </c:pt>
                <c:pt idx="1732">
                  <c:v>39356</c:v>
                </c:pt>
                <c:pt idx="1733">
                  <c:v>39357</c:v>
                </c:pt>
                <c:pt idx="1734">
                  <c:v>39358</c:v>
                </c:pt>
                <c:pt idx="1735">
                  <c:v>39359</c:v>
                </c:pt>
                <c:pt idx="1736">
                  <c:v>39360</c:v>
                </c:pt>
                <c:pt idx="1737">
                  <c:v>39361</c:v>
                </c:pt>
                <c:pt idx="1738">
                  <c:v>39362</c:v>
                </c:pt>
                <c:pt idx="1739">
                  <c:v>39363</c:v>
                </c:pt>
                <c:pt idx="1740">
                  <c:v>39364</c:v>
                </c:pt>
                <c:pt idx="1741">
                  <c:v>39365</c:v>
                </c:pt>
                <c:pt idx="1742">
                  <c:v>39366</c:v>
                </c:pt>
                <c:pt idx="1743">
                  <c:v>39367</c:v>
                </c:pt>
                <c:pt idx="1744">
                  <c:v>39368</c:v>
                </c:pt>
                <c:pt idx="1745">
                  <c:v>39369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39375</c:v>
                </c:pt>
                <c:pt idx="1752">
                  <c:v>39376</c:v>
                </c:pt>
                <c:pt idx="1753">
                  <c:v>39377</c:v>
                </c:pt>
                <c:pt idx="1754">
                  <c:v>39378</c:v>
                </c:pt>
                <c:pt idx="1755">
                  <c:v>39379</c:v>
                </c:pt>
                <c:pt idx="1756">
                  <c:v>39380</c:v>
                </c:pt>
                <c:pt idx="1757">
                  <c:v>39381</c:v>
                </c:pt>
                <c:pt idx="1758">
                  <c:v>39382</c:v>
                </c:pt>
                <c:pt idx="1759">
                  <c:v>39383</c:v>
                </c:pt>
                <c:pt idx="1760">
                  <c:v>39384</c:v>
                </c:pt>
                <c:pt idx="1761">
                  <c:v>39385</c:v>
                </c:pt>
                <c:pt idx="1762">
                  <c:v>39386</c:v>
                </c:pt>
                <c:pt idx="1763">
                  <c:v>39387</c:v>
                </c:pt>
                <c:pt idx="1764">
                  <c:v>39388</c:v>
                </c:pt>
                <c:pt idx="1765">
                  <c:v>39389</c:v>
                </c:pt>
                <c:pt idx="1766">
                  <c:v>39390</c:v>
                </c:pt>
                <c:pt idx="1767">
                  <c:v>39391</c:v>
                </c:pt>
                <c:pt idx="1768">
                  <c:v>39392</c:v>
                </c:pt>
                <c:pt idx="1769">
                  <c:v>39393</c:v>
                </c:pt>
                <c:pt idx="1770">
                  <c:v>39394</c:v>
                </c:pt>
                <c:pt idx="1771">
                  <c:v>39395</c:v>
                </c:pt>
                <c:pt idx="1772">
                  <c:v>39396</c:v>
                </c:pt>
                <c:pt idx="1773">
                  <c:v>39397</c:v>
                </c:pt>
                <c:pt idx="1774">
                  <c:v>39398</c:v>
                </c:pt>
                <c:pt idx="1775">
                  <c:v>39399</c:v>
                </c:pt>
                <c:pt idx="1776">
                  <c:v>39400</c:v>
                </c:pt>
                <c:pt idx="1777">
                  <c:v>39401</c:v>
                </c:pt>
                <c:pt idx="1778">
                  <c:v>39402</c:v>
                </c:pt>
                <c:pt idx="1779">
                  <c:v>39403</c:v>
                </c:pt>
                <c:pt idx="1780">
                  <c:v>39404</c:v>
                </c:pt>
                <c:pt idx="1781">
                  <c:v>39405</c:v>
                </c:pt>
                <c:pt idx="1782">
                  <c:v>39406</c:v>
                </c:pt>
                <c:pt idx="1783">
                  <c:v>39407</c:v>
                </c:pt>
                <c:pt idx="1784">
                  <c:v>39408</c:v>
                </c:pt>
                <c:pt idx="1785">
                  <c:v>39409</c:v>
                </c:pt>
                <c:pt idx="1786">
                  <c:v>39410</c:v>
                </c:pt>
                <c:pt idx="1787">
                  <c:v>39411</c:v>
                </c:pt>
                <c:pt idx="1788">
                  <c:v>39412</c:v>
                </c:pt>
                <c:pt idx="1789">
                  <c:v>39413</c:v>
                </c:pt>
                <c:pt idx="1790">
                  <c:v>39414</c:v>
                </c:pt>
                <c:pt idx="1791">
                  <c:v>39415</c:v>
                </c:pt>
                <c:pt idx="1792">
                  <c:v>39416</c:v>
                </c:pt>
                <c:pt idx="1793">
                  <c:v>39417</c:v>
                </c:pt>
                <c:pt idx="1794">
                  <c:v>39418</c:v>
                </c:pt>
                <c:pt idx="1795">
                  <c:v>39419</c:v>
                </c:pt>
                <c:pt idx="1796">
                  <c:v>39420</c:v>
                </c:pt>
                <c:pt idx="1797">
                  <c:v>39421</c:v>
                </c:pt>
                <c:pt idx="1798">
                  <c:v>39422</c:v>
                </c:pt>
                <c:pt idx="1799">
                  <c:v>39423</c:v>
                </c:pt>
                <c:pt idx="1800">
                  <c:v>39424</c:v>
                </c:pt>
                <c:pt idx="1801">
                  <c:v>39425</c:v>
                </c:pt>
                <c:pt idx="1802">
                  <c:v>39426</c:v>
                </c:pt>
                <c:pt idx="1803">
                  <c:v>39427</c:v>
                </c:pt>
                <c:pt idx="1804">
                  <c:v>39428</c:v>
                </c:pt>
                <c:pt idx="1805">
                  <c:v>39429</c:v>
                </c:pt>
                <c:pt idx="1806">
                  <c:v>39430</c:v>
                </c:pt>
                <c:pt idx="1807">
                  <c:v>39431</c:v>
                </c:pt>
                <c:pt idx="1808">
                  <c:v>39432</c:v>
                </c:pt>
                <c:pt idx="1809">
                  <c:v>39433</c:v>
                </c:pt>
                <c:pt idx="1810">
                  <c:v>39434</c:v>
                </c:pt>
                <c:pt idx="1811">
                  <c:v>39435</c:v>
                </c:pt>
                <c:pt idx="1812">
                  <c:v>39436</c:v>
                </c:pt>
                <c:pt idx="1813">
                  <c:v>39437</c:v>
                </c:pt>
                <c:pt idx="1814">
                  <c:v>39438</c:v>
                </c:pt>
                <c:pt idx="1815">
                  <c:v>39439</c:v>
                </c:pt>
                <c:pt idx="1816">
                  <c:v>39440</c:v>
                </c:pt>
                <c:pt idx="1817">
                  <c:v>39441</c:v>
                </c:pt>
                <c:pt idx="1818">
                  <c:v>39442</c:v>
                </c:pt>
                <c:pt idx="1819">
                  <c:v>39443</c:v>
                </c:pt>
                <c:pt idx="1820">
                  <c:v>39444</c:v>
                </c:pt>
                <c:pt idx="1821">
                  <c:v>39445</c:v>
                </c:pt>
                <c:pt idx="1822">
                  <c:v>39446</c:v>
                </c:pt>
                <c:pt idx="1823">
                  <c:v>39447</c:v>
                </c:pt>
                <c:pt idx="1824">
                  <c:v>39448</c:v>
                </c:pt>
                <c:pt idx="1825">
                  <c:v>39449</c:v>
                </c:pt>
                <c:pt idx="1826">
                  <c:v>39450</c:v>
                </c:pt>
                <c:pt idx="1827">
                  <c:v>39451</c:v>
                </c:pt>
                <c:pt idx="1828">
                  <c:v>39452</c:v>
                </c:pt>
                <c:pt idx="1829">
                  <c:v>39453</c:v>
                </c:pt>
                <c:pt idx="1830">
                  <c:v>39454</c:v>
                </c:pt>
                <c:pt idx="1831">
                  <c:v>39455</c:v>
                </c:pt>
                <c:pt idx="1832">
                  <c:v>39456</c:v>
                </c:pt>
                <c:pt idx="1833">
                  <c:v>39457</c:v>
                </c:pt>
                <c:pt idx="1834">
                  <c:v>39458</c:v>
                </c:pt>
                <c:pt idx="1835">
                  <c:v>39459</c:v>
                </c:pt>
                <c:pt idx="1836">
                  <c:v>39460</c:v>
                </c:pt>
                <c:pt idx="1837">
                  <c:v>39461</c:v>
                </c:pt>
                <c:pt idx="1838">
                  <c:v>39462</c:v>
                </c:pt>
                <c:pt idx="1839">
                  <c:v>39463</c:v>
                </c:pt>
                <c:pt idx="1840">
                  <c:v>39464</c:v>
                </c:pt>
                <c:pt idx="1841">
                  <c:v>39465</c:v>
                </c:pt>
                <c:pt idx="1842">
                  <c:v>39466</c:v>
                </c:pt>
                <c:pt idx="1843">
                  <c:v>39467</c:v>
                </c:pt>
                <c:pt idx="1844">
                  <c:v>39468</c:v>
                </c:pt>
                <c:pt idx="1845">
                  <c:v>39469</c:v>
                </c:pt>
                <c:pt idx="1846">
                  <c:v>39470</c:v>
                </c:pt>
                <c:pt idx="1847">
                  <c:v>39471</c:v>
                </c:pt>
                <c:pt idx="1848">
                  <c:v>39472</c:v>
                </c:pt>
                <c:pt idx="1849">
                  <c:v>39473</c:v>
                </c:pt>
                <c:pt idx="1850">
                  <c:v>39474</c:v>
                </c:pt>
                <c:pt idx="1851">
                  <c:v>39475</c:v>
                </c:pt>
                <c:pt idx="1852">
                  <c:v>39476</c:v>
                </c:pt>
                <c:pt idx="1853">
                  <c:v>39477</c:v>
                </c:pt>
                <c:pt idx="1854">
                  <c:v>39478</c:v>
                </c:pt>
                <c:pt idx="1855">
                  <c:v>39479</c:v>
                </c:pt>
                <c:pt idx="1856">
                  <c:v>39480</c:v>
                </c:pt>
                <c:pt idx="1857">
                  <c:v>39481</c:v>
                </c:pt>
                <c:pt idx="1858">
                  <c:v>39482</c:v>
                </c:pt>
                <c:pt idx="1859">
                  <c:v>39483</c:v>
                </c:pt>
                <c:pt idx="1860">
                  <c:v>39484</c:v>
                </c:pt>
                <c:pt idx="1861">
                  <c:v>39485</c:v>
                </c:pt>
                <c:pt idx="1862">
                  <c:v>39486</c:v>
                </c:pt>
                <c:pt idx="1863">
                  <c:v>39487</c:v>
                </c:pt>
                <c:pt idx="1864">
                  <c:v>39488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39494</c:v>
                </c:pt>
                <c:pt idx="1871">
                  <c:v>39495</c:v>
                </c:pt>
                <c:pt idx="1872">
                  <c:v>39496</c:v>
                </c:pt>
                <c:pt idx="1873">
                  <c:v>39497</c:v>
                </c:pt>
                <c:pt idx="1874">
                  <c:v>39498</c:v>
                </c:pt>
                <c:pt idx="1875">
                  <c:v>39499</c:v>
                </c:pt>
                <c:pt idx="1876">
                  <c:v>39500</c:v>
                </c:pt>
                <c:pt idx="1877">
                  <c:v>39501</c:v>
                </c:pt>
                <c:pt idx="1878">
                  <c:v>39502</c:v>
                </c:pt>
                <c:pt idx="1879">
                  <c:v>39503</c:v>
                </c:pt>
                <c:pt idx="1880">
                  <c:v>39504</c:v>
                </c:pt>
                <c:pt idx="1881">
                  <c:v>39505</c:v>
                </c:pt>
                <c:pt idx="1882">
                  <c:v>39506</c:v>
                </c:pt>
                <c:pt idx="1883">
                  <c:v>39507</c:v>
                </c:pt>
                <c:pt idx="1884">
                  <c:v>39508</c:v>
                </c:pt>
                <c:pt idx="1885">
                  <c:v>39509</c:v>
                </c:pt>
                <c:pt idx="1886">
                  <c:v>39510</c:v>
                </c:pt>
                <c:pt idx="1887">
                  <c:v>39511</c:v>
                </c:pt>
                <c:pt idx="1888">
                  <c:v>39512</c:v>
                </c:pt>
                <c:pt idx="1889">
                  <c:v>39513</c:v>
                </c:pt>
                <c:pt idx="1890">
                  <c:v>39514</c:v>
                </c:pt>
                <c:pt idx="1891">
                  <c:v>39515</c:v>
                </c:pt>
                <c:pt idx="1892">
                  <c:v>39516</c:v>
                </c:pt>
                <c:pt idx="1893">
                  <c:v>39517</c:v>
                </c:pt>
                <c:pt idx="1894">
                  <c:v>39518</c:v>
                </c:pt>
                <c:pt idx="1895">
                  <c:v>39519</c:v>
                </c:pt>
                <c:pt idx="1896">
                  <c:v>39520</c:v>
                </c:pt>
                <c:pt idx="1897">
                  <c:v>39521</c:v>
                </c:pt>
                <c:pt idx="1898">
                  <c:v>39522</c:v>
                </c:pt>
                <c:pt idx="1899">
                  <c:v>39523</c:v>
                </c:pt>
                <c:pt idx="1900">
                  <c:v>39524</c:v>
                </c:pt>
                <c:pt idx="1901">
                  <c:v>39525</c:v>
                </c:pt>
                <c:pt idx="1902">
                  <c:v>39526</c:v>
                </c:pt>
                <c:pt idx="1903">
                  <c:v>39527</c:v>
                </c:pt>
                <c:pt idx="1904">
                  <c:v>39528</c:v>
                </c:pt>
                <c:pt idx="1905">
                  <c:v>39529</c:v>
                </c:pt>
                <c:pt idx="1906">
                  <c:v>39530</c:v>
                </c:pt>
                <c:pt idx="1907">
                  <c:v>39531</c:v>
                </c:pt>
                <c:pt idx="1908">
                  <c:v>39532</c:v>
                </c:pt>
                <c:pt idx="1909">
                  <c:v>39533</c:v>
                </c:pt>
                <c:pt idx="1910">
                  <c:v>39534</c:v>
                </c:pt>
                <c:pt idx="1911">
                  <c:v>39535</c:v>
                </c:pt>
                <c:pt idx="1912">
                  <c:v>39536</c:v>
                </c:pt>
                <c:pt idx="1913">
                  <c:v>39537</c:v>
                </c:pt>
                <c:pt idx="1914">
                  <c:v>39538</c:v>
                </c:pt>
                <c:pt idx="1915">
                  <c:v>39539</c:v>
                </c:pt>
                <c:pt idx="1916">
                  <c:v>39540</c:v>
                </c:pt>
                <c:pt idx="1917">
                  <c:v>39541</c:v>
                </c:pt>
                <c:pt idx="1918">
                  <c:v>39542</c:v>
                </c:pt>
                <c:pt idx="1919">
                  <c:v>39543</c:v>
                </c:pt>
                <c:pt idx="1920">
                  <c:v>39544</c:v>
                </c:pt>
                <c:pt idx="1921">
                  <c:v>39545</c:v>
                </c:pt>
                <c:pt idx="1922">
                  <c:v>39546</c:v>
                </c:pt>
                <c:pt idx="1923">
                  <c:v>39547</c:v>
                </c:pt>
                <c:pt idx="1924">
                  <c:v>39548</c:v>
                </c:pt>
                <c:pt idx="1925">
                  <c:v>39549</c:v>
                </c:pt>
                <c:pt idx="1926">
                  <c:v>39550</c:v>
                </c:pt>
                <c:pt idx="1927">
                  <c:v>39551</c:v>
                </c:pt>
                <c:pt idx="1928">
                  <c:v>39552</c:v>
                </c:pt>
                <c:pt idx="1929">
                  <c:v>39553</c:v>
                </c:pt>
                <c:pt idx="1930">
                  <c:v>39554</c:v>
                </c:pt>
                <c:pt idx="1931">
                  <c:v>39555</c:v>
                </c:pt>
                <c:pt idx="1932">
                  <c:v>39556</c:v>
                </c:pt>
                <c:pt idx="1933">
                  <c:v>39557</c:v>
                </c:pt>
                <c:pt idx="1934">
                  <c:v>39558</c:v>
                </c:pt>
                <c:pt idx="1935">
                  <c:v>39559</c:v>
                </c:pt>
                <c:pt idx="1936">
                  <c:v>39560</c:v>
                </c:pt>
                <c:pt idx="1937">
                  <c:v>39561</c:v>
                </c:pt>
                <c:pt idx="1938">
                  <c:v>39562</c:v>
                </c:pt>
                <c:pt idx="1939">
                  <c:v>39563</c:v>
                </c:pt>
                <c:pt idx="1940">
                  <c:v>39564</c:v>
                </c:pt>
                <c:pt idx="1941">
                  <c:v>39565</c:v>
                </c:pt>
                <c:pt idx="1942">
                  <c:v>39566</c:v>
                </c:pt>
                <c:pt idx="1943">
                  <c:v>39567</c:v>
                </c:pt>
                <c:pt idx="1944">
                  <c:v>39568</c:v>
                </c:pt>
                <c:pt idx="1945">
                  <c:v>39569</c:v>
                </c:pt>
                <c:pt idx="1946">
                  <c:v>39570</c:v>
                </c:pt>
                <c:pt idx="1947">
                  <c:v>39571</c:v>
                </c:pt>
                <c:pt idx="1948">
                  <c:v>39572</c:v>
                </c:pt>
                <c:pt idx="1949">
                  <c:v>39573</c:v>
                </c:pt>
                <c:pt idx="1950">
                  <c:v>39574</c:v>
                </c:pt>
                <c:pt idx="1951">
                  <c:v>39575</c:v>
                </c:pt>
                <c:pt idx="1952">
                  <c:v>39576</c:v>
                </c:pt>
                <c:pt idx="1953">
                  <c:v>39577</c:v>
                </c:pt>
                <c:pt idx="1954">
                  <c:v>39578</c:v>
                </c:pt>
                <c:pt idx="1955">
                  <c:v>39579</c:v>
                </c:pt>
                <c:pt idx="1956">
                  <c:v>39580</c:v>
                </c:pt>
                <c:pt idx="1957">
                  <c:v>39581</c:v>
                </c:pt>
                <c:pt idx="1958">
                  <c:v>39582</c:v>
                </c:pt>
                <c:pt idx="1959">
                  <c:v>39583</c:v>
                </c:pt>
                <c:pt idx="1960">
                  <c:v>39584</c:v>
                </c:pt>
                <c:pt idx="1961">
                  <c:v>39585</c:v>
                </c:pt>
                <c:pt idx="1962">
                  <c:v>39586</c:v>
                </c:pt>
                <c:pt idx="1963">
                  <c:v>39587</c:v>
                </c:pt>
                <c:pt idx="1964">
                  <c:v>39588</c:v>
                </c:pt>
                <c:pt idx="1965">
                  <c:v>39589</c:v>
                </c:pt>
                <c:pt idx="1966">
                  <c:v>39590</c:v>
                </c:pt>
                <c:pt idx="1967">
                  <c:v>39591</c:v>
                </c:pt>
                <c:pt idx="1968">
                  <c:v>39592</c:v>
                </c:pt>
                <c:pt idx="1969">
                  <c:v>39593</c:v>
                </c:pt>
                <c:pt idx="1970">
                  <c:v>39594</c:v>
                </c:pt>
                <c:pt idx="1971">
                  <c:v>39595</c:v>
                </c:pt>
                <c:pt idx="1972">
                  <c:v>39596</c:v>
                </c:pt>
                <c:pt idx="1973">
                  <c:v>39597</c:v>
                </c:pt>
                <c:pt idx="1974">
                  <c:v>39598</c:v>
                </c:pt>
                <c:pt idx="1975">
                  <c:v>39599</c:v>
                </c:pt>
                <c:pt idx="1976">
                  <c:v>39600</c:v>
                </c:pt>
                <c:pt idx="1977">
                  <c:v>39601</c:v>
                </c:pt>
                <c:pt idx="1978">
                  <c:v>39602</c:v>
                </c:pt>
                <c:pt idx="1979">
                  <c:v>39603</c:v>
                </c:pt>
                <c:pt idx="1980">
                  <c:v>39604</c:v>
                </c:pt>
                <c:pt idx="1981">
                  <c:v>39605</c:v>
                </c:pt>
                <c:pt idx="1982">
                  <c:v>39606</c:v>
                </c:pt>
                <c:pt idx="1983">
                  <c:v>39607</c:v>
                </c:pt>
                <c:pt idx="1984">
                  <c:v>39608</c:v>
                </c:pt>
                <c:pt idx="1985">
                  <c:v>39609</c:v>
                </c:pt>
                <c:pt idx="1986">
                  <c:v>39610</c:v>
                </c:pt>
                <c:pt idx="1987">
                  <c:v>39611</c:v>
                </c:pt>
                <c:pt idx="1988">
                  <c:v>39612</c:v>
                </c:pt>
                <c:pt idx="1989">
                  <c:v>39613</c:v>
                </c:pt>
                <c:pt idx="1990">
                  <c:v>39614</c:v>
                </c:pt>
                <c:pt idx="1991">
                  <c:v>39615</c:v>
                </c:pt>
                <c:pt idx="1992">
                  <c:v>39616</c:v>
                </c:pt>
                <c:pt idx="1993">
                  <c:v>39617</c:v>
                </c:pt>
                <c:pt idx="1994">
                  <c:v>39618</c:v>
                </c:pt>
                <c:pt idx="1995">
                  <c:v>39619</c:v>
                </c:pt>
                <c:pt idx="1996">
                  <c:v>39620</c:v>
                </c:pt>
                <c:pt idx="1997">
                  <c:v>39621</c:v>
                </c:pt>
                <c:pt idx="1998">
                  <c:v>39622</c:v>
                </c:pt>
                <c:pt idx="1999">
                  <c:v>39623</c:v>
                </c:pt>
                <c:pt idx="2000">
                  <c:v>39624</c:v>
                </c:pt>
                <c:pt idx="2001">
                  <c:v>39625</c:v>
                </c:pt>
                <c:pt idx="2002">
                  <c:v>39626</c:v>
                </c:pt>
                <c:pt idx="2003">
                  <c:v>39627</c:v>
                </c:pt>
                <c:pt idx="2004">
                  <c:v>39628</c:v>
                </c:pt>
                <c:pt idx="2005">
                  <c:v>39629</c:v>
                </c:pt>
                <c:pt idx="2006">
                  <c:v>39630</c:v>
                </c:pt>
                <c:pt idx="2007">
                  <c:v>39631</c:v>
                </c:pt>
                <c:pt idx="2008">
                  <c:v>39632</c:v>
                </c:pt>
                <c:pt idx="2009">
                  <c:v>39633</c:v>
                </c:pt>
                <c:pt idx="2010">
                  <c:v>39634</c:v>
                </c:pt>
                <c:pt idx="2011">
                  <c:v>39636</c:v>
                </c:pt>
                <c:pt idx="2012">
                  <c:v>39635</c:v>
                </c:pt>
                <c:pt idx="2013">
                  <c:v>39637</c:v>
                </c:pt>
                <c:pt idx="2014">
                  <c:v>39638</c:v>
                </c:pt>
                <c:pt idx="2015">
                  <c:v>39639</c:v>
                </c:pt>
                <c:pt idx="2016">
                  <c:v>39640</c:v>
                </c:pt>
                <c:pt idx="2017">
                  <c:v>39641</c:v>
                </c:pt>
                <c:pt idx="2018">
                  <c:v>39642</c:v>
                </c:pt>
                <c:pt idx="2019">
                  <c:v>39643</c:v>
                </c:pt>
                <c:pt idx="2020">
                  <c:v>39644</c:v>
                </c:pt>
                <c:pt idx="2021">
                  <c:v>39645</c:v>
                </c:pt>
                <c:pt idx="2022">
                  <c:v>39646</c:v>
                </c:pt>
                <c:pt idx="2023">
                  <c:v>39647</c:v>
                </c:pt>
                <c:pt idx="2024">
                  <c:v>39648</c:v>
                </c:pt>
                <c:pt idx="2025">
                  <c:v>39649</c:v>
                </c:pt>
                <c:pt idx="2026">
                  <c:v>39650</c:v>
                </c:pt>
                <c:pt idx="2027">
                  <c:v>39651</c:v>
                </c:pt>
                <c:pt idx="2028">
                  <c:v>39652</c:v>
                </c:pt>
                <c:pt idx="2029">
                  <c:v>39653</c:v>
                </c:pt>
                <c:pt idx="2030">
                  <c:v>39654</c:v>
                </c:pt>
                <c:pt idx="2031">
                  <c:v>39655</c:v>
                </c:pt>
                <c:pt idx="2032">
                  <c:v>39656</c:v>
                </c:pt>
                <c:pt idx="2033">
                  <c:v>39657</c:v>
                </c:pt>
                <c:pt idx="2034">
                  <c:v>39658</c:v>
                </c:pt>
                <c:pt idx="2035">
                  <c:v>39659</c:v>
                </c:pt>
                <c:pt idx="2036">
                  <c:v>39660</c:v>
                </c:pt>
                <c:pt idx="2037">
                  <c:v>39661</c:v>
                </c:pt>
                <c:pt idx="2038">
                  <c:v>39662</c:v>
                </c:pt>
                <c:pt idx="2039">
                  <c:v>39663</c:v>
                </c:pt>
                <c:pt idx="2040">
                  <c:v>39664</c:v>
                </c:pt>
                <c:pt idx="2041">
                  <c:v>39665</c:v>
                </c:pt>
                <c:pt idx="2042">
                  <c:v>39666</c:v>
                </c:pt>
                <c:pt idx="2043">
                  <c:v>39667</c:v>
                </c:pt>
                <c:pt idx="2044">
                  <c:v>39668</c:v>
                </c:pt>
                <c:pt idx="2045">
                  <c:v>39669</c:v>
                </c:pt>
                <c:pt idx="2046">
                  <c:v>39670</c:v>
                </c:pt>
                <c:pt idx="2047">
                  <c:v>39671</c:v>
                </c:pt>
                <c:pt idx="2048">
                  <c:v>39672</c:v>
                </c:pt>
                <c:pt idx="2049">
                  <c:v>39673</c:v>
                </c:pt>
                <c:pt idx="2050">
                  <c:v>39674</c:v>
                </c:pt>
                <c:pt idx="2051">
                  <c:v>39675</c:v>
                </c:pt>
                <c:pt idx="2052">
                  <c:v>39676</c:v>
                </c:pt>
                <c:pt idx="2053">
                  <c:v>39677</c:v>
                </c:pt>
                <c:pt idx="2054">
                  <c:v>39678</c:v>
                </c:pt>
                <c:pt idx="2055">
                  <c:v>39679</c:v>
                </c:pt>
                <c:pt idx="2056">
                  <c:v>39680</c:v>
                </c:pt>
                <c:pt idx="2057">
                  <c:v>39681</c:v>
                </c:pt>
                <c:pt idx="2058">
                  <c:v>39682</c:v>
                </c:pt>
                <c:pt idx="2059">
                  <c:v>39683</c:v>
                </c:pt>
                <c:pt idx="2060">
                  <c:v>39684</c:v>
                </c:pt>
                <c:pt idx="2061">
                  <c:v>39685</c:v>
                </c:pt>
                <c:pt idx="2062">
                  <c:v>39686</c:v>
                </c:pt>
                <c:pt idx="2063">
                  <c:v>39687</c:v>
                </c:pt>
                <c:pt idx="2064">
                  <c:v>39688</c:v>
                </c:pt>
                <c:pt idx="2065">
                  <c:v>39689</c:v>
                </c:pt>
                <c:pt idx="2066">
                  <c:v>39690</c:v>
                </c:pt>
                <c:pt idx="2067">
                  <c:v>39691</c:v>
                </c:pt>
                <c:pt idx="2068">
                  <c:v>39692</c:v>
                </c:pt>
                <c:pt idx="2069">
                  <c:v>39693</c:v>
                </c:pt>
                <c:pt idx="2070">
                  <c:v>39694</c:v>
                </c:pt>
                <c:pt idx="2071">
                  <c:v>39695</c:v>
                </c:pt>
                <c:pt idx="2072">
                  <c:v>39696</c:v>
                </c:pt>
                <c:pt idx="2073">
                  <c:v>39697</c:v>
                </c:pt>
                <c:pt idx="2074">
                  <c:v>39698</c:v>
                </c:pt>
                <c:pt idx="2075">
                  <c:v>39699</c:v>
                </c:pt>
                <c:pt idx="2076">
                  <c:v>39700</c:v>
                </c:pt>
                <c:pt idx="2077">
                  <c:v>39701</c:v>
                </c:pt>
                <c:pt idx="2078">
                  <c:v>39702</c:v>
                </c:pt>
                <c:pt idx="2079">
                  <c:v>39703</c:v>
                </c:pt>
                <c:pt idx="2080">
                  <c:v>39704</c:v>
                </c:pt>
                <c:pt idx="2081">
                  <c:v>39705</c:v>
                </c:pt>
                <c:pt idx="2082">
                  <c:v>39706</c:v>
                </c:pt>
                <c:pt idx="2083">
                  <c:v>39707</c:v>
                </c:pt>
                <c:pt idx="2084">
                  <c:v>39708</c:v>
                </c:pt>
                <c:pt idx="2085">
                  <c:v>39709</c:v>
                </c:pt>
                <c:pt idx="2086">
                  <c:v>39710</c:v>
                </c:pt>
                <c:pt idx="2087">
                  <c:v>39711</c:v>
                </c:pt>
                <c:pt idx="2088">
                  <c:v>39712</c:v>
                </c:pt>
                <c:pt idx="2089">
                  <c:v>39713</c:v>
                </c:pt>
                <c:pt idx="2090">
                  <c:v>39714</c:v>
                </c:pt>
                <c:pt idx="2091">
                  <c:v>39715</c:v>
                </c:pt>
                <c:pt idx="2092">
                  <c:v>39716</c:v>
                </c:pt>
                <c:pt idx="2093">
                  <c:v>39717</c:v>
                </c:pt>
                <c:pt idx="2094">
                  <c:v>39718</c:v>
                </c:pt>
                <c:pt idx="2095">
                  <c:v>39719</c:v>
                </c:pt>
                <c:pt idx="2096">
                  <c:v>39720</c:v>
                </c:pt>
                <c:pt idx="2097">
                  <c:v>39721</c:v>
                </c:pt>
                <c:pt idx="2098">
                  <c:v>39722</c:v>
                </c:pt>
                <c:pt idx="2099">
                  <c:v>39723</c:v>
                </c:pt>
                <c:pt idx="2100">
                  <c:v>39724</c:v>
                </c:pt>
                <c:pt idx="2101">
                  <c:v>39725</c:v>
                </c:pt>
                <c:pt idx="2102">
                  <c:v>39726</c:v>
                </c:pt>
                <c:pt idx="2103">
                  <c:v>39727</c:v>
                </c:pt>
                <c:pt idx="2104">
                  <c:v>39728</c:v>
                </c:pt>
                <c:pt idx="2105">
                  <c:v>39729</c:v>
                </c:pt>
                <c:pt idx="2106">
                  <c:v>39730</c:v>
                </c:pt>
                <c:pt idx="2107">
                  <c:v>39731</c:v>
                </c:pt>
                <c:pt idx="2108">
                  <c:v>39732</c:v>
                </c:pt>
                <c:pt idx="2109">
                  <c:v>39733</c:v>
                </c:pt>
                <c:pt idx="2110">
                  <c:v>39734</c:v>
                </c:pt>
                <c:pt idx="2111">
                  <c:v>39735</c:v>
                </c:pt>
                <c:pt idx="2112">
                  <c:v>39736</c:v>
                </c:pt>
                <c:pt idx="2113">
                  <c:v>39737</c:v>
                </c:pt>
                <c:pt idx="2114">
                  <c:v>39738</c:v>
                </c:pt>
                <c:pt idx="2115">
                  <c:v>39739</c:v>
                </c:pt>
                <c:pt idx="2116">
                  <c:v>39740</c:v>
                </c:pt>
                <c:pt idx="2117">
                  <c:v>39741</c:v>
                </c:pt>
                <c:pt idx="2118">
                  <c:v>39742</c:v>
                </c:pt>
                <c:pt idx="2119">
                  <c:v>39743</c:v>
                </c:pt>
                <c:pt idx="2120">
                  <c:v>39744</c:v>
                </c:pt>
                <c:pt idx="2121">
                  <c:v>39745</c:v>
                </c:pt>
                <c:pt idx="2122">
                  <c:v>39746</c:v>
                </c:pt>
                <c:pt idx="2123">
                  <c:v>39747</c:v>
                </c:pt>
                <c:pt idx="2124">
                  <c:v>39748</c:v>
                </c:pt>
                <c:pt idx="2125">
                  <c:v>39749</c:v>
                </c:pt>
                <c:pt idx="2126">
                  <c:v>39750</c:v>
                </c:pt>
                <c:pt idx="2127">
                  <c:v>39751</c:v>
                </c:pt>
                <c:pt idx="2128">
                  <c:v>39752</c:v>
                </c:pt>
                <c:pt idx="2129">
                  <c:v>39753</c:v>
                </c:pt>
                <c:pt idx="2130">
                  <c:v>39754</c:v>
                </c:pt>
                <c:pt idx="2131">
                  <c:v>39755</c:v>
                </c:pt>
                <c:pt idx="2132">
                  <c:v>39756</c:v>
                </c:pt>
                <c:pt idx="2133">
                  <c:v>39757</c:v>
                </c:pt>
                <c:pt idx="2134">
                  <c:v>39758</c:v>
                </c:pt>
                <c:pt idx="2135">
                  <c:v>39759</c:v>
                </c:pt>
                <c:pt idx="2136">
                  <c:v>39760</c:v>
                </c:pt>
                <c:pt idx="2137">
                  <c:v>39761</c:v>
                </c:pt>
                <c:pt idx="2138">
                  <c:v>39762</c:v>
                </c:pt>
                <c:pt idx="2139">
                  <c:v>39763</c:v>
                </c:pt>
                <c:pt idx="2140">
                  <c:v>39764</c:v>
                </c:pt>
                <c:pt idx="2141">
                  <c:v>39765</c:v>
                </c:pt>
                <c:pt idx="2142">
                  <c:v>39766</c:v>
                </c:pt>
                <c:pt idx="2143">
                  <c:v>39767</c:v>
                </c:pt>
                <c:pt idx="2144">
                  <c:v>39768</c:v>
                </c:pt>
                <c:pt idx="2145">
                  <c:v>39769</c:v>
                </c:pt>
                <c:pt idx="2146">
                  <c:v>39770</c:v>
                </c:pt>
                <c:pt idx="2147">
                  <c:v>39771</c:v>
                </c:pt>
                <c:pt idx="2148">
                  <c:v>39772</c:v>
                </c:pt>
                <c:pt idx="2149">
                  <c:v>39773</c:v>
                </c:pt>
                <c:pt idx="2150">
                  <c:v>39774</c:v>
                </c:pt>
                <c:pt idx="2151">
                  <c:v>39775</c:v>
                </c:pt>
                <c:pt idx="2152">
                  <c:v>39776</c:v>
                </c:pt>
                <c:pt idx="2153">
                  <c:v>39777</c:v>
                </c:pt>
                <c:pt idx="2154">
                  <c:v>39778</c:v>
                </c:pt>
                <c:pt idx="2155">
                  <c:v>39779</c:v>
                </c:pt>
                <c:pt idx="2156">
                  <c:v>39780</c:v>
                </c:pt>
                <c:pt idx="2157">
                  <c:v>39781</c:v>
                </c:pt>
                <c:pt idx="2158">
                  <c:v>39782</c:v>
                </c:pt>
                <c:pt idx="2159">
                  <c:v>39783</c:v>
                </c:pt>
                <c:pt idx="2160">
                  <c:v>39784</c:v>
                </c:pt>
                <c:pt idx="2161">
                  <c:v>39785</c:v>
                </c:pt>
                <c:pt idx="2162">
                  <c:v>39786</c:v>
                </c:pt>
                <c:pt idx="2163">
                  <c:v>39787</c:v>
                </c:pt>
                <c:pt idx="2164">
                  <c:v>39788</c:v>
                </c:pt>
                <c:pt idx="2165">
                  <c:v>39789</c:v>
                </c:pt>
                <c:pt idx="2166">
                  <c:v>39790</c:v>
                </c:pt>
                <c:pt idx="2167">
                  <c:v>39791</c:v>
                </c:pt>
                <c:pt idx="2168">
                  <c:v>39792</c:v>
                </c:pt>
                <c:pt idx="2169">
                  <c:v>39793</c:v>
                </c:pt>
                <c:pt idx="2170">
                  <c:v>39794</c:v>
                </c:pt>
                <c:pt idx="2171">
                  <c:v>39795</c:v>
                </c:pt>
                <c:pt idx="2172">
                  <c:v>39796</c:v>
                </c:pt>
                <c:pt idx="2173">
                  <c:v>39797</c:v>
                </c:pt>
                <c:pt idx="2174">
                  <c:v>39798</c:v>
                </c:pt>
                <c:pt idx="2175">
                  <c:v>39799</c:v>
                </c:pt>
                <c:pt idx="2176">
                  <c:v>39800</c:v>
                </c:pt>
                <c:pt idx="2177">
                  <c:v>39801</c:v>
                </c:pt>
                <c:pt idx="2178">
                  <c:v>39802</c:v>
                </c:pt>
                <c:pt idx="2179">
                  <c:v>39803</c:v>
                </c:pt>
                <c:pt idx="2180">
                  <c:v>39804</c:v>
                </c:pt>
                <c:pt idx="2181">
                  <c:v>39805</c:v>
                </c:pt>
                <c:pt idx="2182">
                  <c:v>39806</c:v>
                </c:pt>
                <c:pt idx="2183">
                  <c:v>39807</c:v>
                </c:pt>
                <c:pt idx="2184">
                  <c:v>39808</c:v>
                </c:pt>
                <c:pt idx="2185">
                  <c:v>39809</c:v>
                </c:pt>
                <c:pt idx="2186">
                  <c:v>39810</c:v>
                </c:pt>
                <c:pt idx="2187">
                  <c:v>39811</c:v>
                </c:pt>
                <c:pt idx="2188">
                  <c:v>39812</c:v>
                </c:pt>
                <c:pt idx="2189">
                  <c:v>39814</c:v>
                </c:pt>
                <c:pt idx="2190">
                  <c:v>39815</c:v>
                </c:pt>
                <c:pt idx="2191">
                  <c:v>39816</c:v>
                </c:pt>
                <c:pt idx="2192">
                  <c:v>39817</c:v>
                </c:pt>
                <c:pt idx="2193">
                  <c:v>39818</c:v>
                </c:pt>
                <c:pt idx="2194">
                  <c:v>39819</c:v>
                </c:pt>
                <c:pt idx="2195">
                  <c:v>39820</c:v>
                </c:pt>
                <c:pt idx="2196">
                  <c:v>39821</c:v>
                </c:pt>
                <c:pt idx="2197">
                  <c:v>39822</c:v>
                </c:pt>
                <c:pt idx="2198">
                  <c:v>39823</c:v>
                </c:pt>
                <c:pt idx="2199">
                  <c:v>39824</c:v>
                </c:pt>
                <c:pt idx="2200">
                  <c:v>39825</c:v>
                </c:pt>
                <c:pt idx="2201">
                  <c:v>39826</c:v>
                </c:pt>
                <c:pt idx="2202">
                  <c:v>39827</c:v>
                </c:pt>
                <c:pt idx="2203">
                  <c:v>39828</c:v>
                </c:pt>
                <c:pt idx="2204">
                  <c:v>39829</c:v>
                </c:pt>
                <c:pt idx="2205">
                  <c:v>39830</c:v>
                </c:pt>
                <c:pt idx="2206">
                  <c:v>39831</c:v>
                </c:pt>
                <c:pt idx="2207">
                  <c:v>39832</c:v>
                </c:pt>
                <c:pt idx="2208">
                  <c:v>39833</c:v>
                </c:pt>
                <c:pt idx="2209">
                  <c:v>39834</c:v>
                </c:pt>
                <c:pt idx="2210">
                  <c:v>39835</c:v>
                </c:pt>
                <c:pt idx="2211">
                  <c:v>39836</c:v>
                </c:pt>
                <c:pt idx="2212">
                  <c:v>39837</c:v>
                </c:pt>
                <c:pt idx="2213">
                  <c:v>39838</c:v>
                </c:pt>
                <c:pt idx="2214">
                  <c:v>39839</c:v>
                </c:pt>
                <c:pt idx="2215">
                  <c:v>39840</c:v>
                </c:pt>
                <c:pt idx="2216">
                  <c:v>39841</c:v>
                </c:pt>
                <c:pt idx="2217">
                  <c:v>39842</c:v>
                </c:pt>
                <c:pt idx="2218">
                  <c:v>39843</c:v>
                </c:pt>
                <c:pt idx="2219">
                  <c:v>39844</c:v>
                </c:pt>
                <c:pt idx="2220">
                  <c:v>39845</c:v>
                </c:pt>
                <c:pt idx="2221">
                  <c:v>39846</c:v>
                </c:pt>
                <c:pt idx="2222">
                  <c:v>39847</c:v>
                </c:pt>
                <c:pt idx="2223">
                  <c:v>39848</c:v>
                </c:pt>
                <c:pt idx="2224">
                  <c:v>39849</c:v>
                </c:pt>
                <c:pt idx="2225">
                  <c:v>39850</c:v>
                </c:pt>
                <c:pt idx="2226">
                  <c:v>39851</c:v>
                </c:pt>
                <c:pt idx="2227">
                  <c:v>39852</c:v>
                </c:pt>
                <c:pt idx="2228">
                  <c:v>39853</c:v>
                </c:pt>
                <c:pt idx="2229">
                  <c:v>39854</c:v>
                </c:pt>
                <c:pt idx="2230">
                  <c:v>39855</c:v>
                </c:pt>
                <c:pt idx="2231">
                  <c:v>39856</c:v>
                </c:pt>
                <c:pt idx="2232">
                  <c:v>39857</c:v>
                </c:pt>
                <c:pt idx="2233">
                  <c:v>39858</c:v>
                </c:pt>
                <c:pt idx="2234">
                  <c:v>39859</c:v>
                </c:pt>
                <c:pt idx="2235">
                  <c:v>39860</c:v>
                </c:pt>
                <c:pt idx="2236">
                  <c:v>39861</c:v>
                </c:pt>
                <c:pt idx="2237">
                  <c:v>39862</c:v>
                </c:pt>
                <c:pt idx="2238">
                  <c:v>39863</c:v>
                </c:pt>
                <c:pt idx="2239">
                  <c:v>39864</c:v>
                </c:pt>
                <c:pt idx="2240">
                  <c:v>39865</c:v>
                </c:pt>
                <c:pt idx="2241">
                  <c:v>39866</c:v>
                </c:pt>
                <c:pt idx="2242">
                  <c:v>39867</c:v>
                </c:pt>
                <c:pt idx="2243">
                  <c:v>39868</c:v>
                </c:pt>
                <c:pt idx="2244">
                  <c:v>39869</c:v>
                </c:pt>
                <c:pt idx="2245">
                  <c:v>39870</c:v>
                </c:pt>
                <c:pt idx="2246">
                  <c:v>39871</c:v>
                </c:pt>
                <c:pt idx="2247">
                  <c:v>39872</c:v>
                </c:pt>
                <c:pt idx="2248">
                  <c:v>39873</c:v>
                </c:pt>
                <c:pt idx="2249">
                  <c:v>39874</c:v>
                </c:pt>
                <c:pt idx="2250">
                  <c:v>39875</c:v>
                </c:pt>
                <c:pt idx="2251">
                  <c:v>39876</c:v>
                </c:pt>
                <c:pt idx="2252">
                  <c:v>39877</c:v>
                </c:pt>
                <c:pt idx="2253">
                  <c:v>39878</c:v>
                </c:pt>
                <c:pt idx="2254">
                  <c:v>39879</c:v>
                </c:pt>
                <c:pt idx="2255">
                  <c:v>39880</c:v>
                </c:pt>
                <c:pt idx="2256">
                  <c:v>39881</c:v>
                </c:pt>
                <c:pt idx="2257">
                  <c:v>39882</c:v>
                </c:pt>
                <c:pt idx="2258">
                  <c:v>39883</c:v>
                </c:pt>
                <c:pt idx="2259">
                  <c:v>39884</c:v>
                </c:pt>
                <c:pt idx="2260">
                  <c:v>39885</c:v>
                </c:pt>
                <c:pt idx="2261">
                  <c:v>39886</c:v>
                </c:pt>
                <c:pt idx="2262">
                  <c:v>39887</c:v>
                </c:pt>
                <c:pt idx="2263">
                  <c:v>39888</c:v>
                </c:pt>
                <c:pt idx="2264">
                  <c:v>39889</c:v>
                </c:pt>
                <c:pt idx="2265">
                  <c:v>39890</c:v>
                </c:pt>
                <c:pt idx="2266">
                  <c:v>39891</c:v>
                </c:pt>
                <c:pt idx="2267">
                  <c:v>39892</c:v>
                </c:pt>
                <c:pt idx="2268">
                  <c:v>39893</c:v>
                </c:pt>
                <c:pt idx="2269">
                  <c:v>39894</c:v>
                </c:pt>
                <c:pt idx="2270">
                  <c:v>39895</c:v>
                </c:pt>
                <c:pt idx="2271">
                  <c:v>39896</c:v>
                </c:pt>
                <c:pt idx="2272">
                  <c:v>39897</c:v>
                </c:pt>
                <c:pt idx="2273">
                  <c:v>39898</c:v>
                </c:pt>
                <c:pt idx="2274">
                  <c:v>39899</c:v>
                </c:pt>
                <c:pt idx="2275">
                  <c:v>39900</c:v>
                </c:pt>
                <c:pt idx="2276">
                  <c:v>39901</c:v>
                </c:pt>
                <c:pt idx="2277">
                  <c:v>39902</c:v>
                </c:pt>
                <c:pt idx="2278">
                  <c:v>39903</c:v>
                </c:pt>
                <c:pt idx="2279">
                  <c:v>39904</c:v>
                </c:pt>
                <c:pt idx="2280">
                  <c:v>39905</c:v>
                </c:pt>
                <c:pt idx="2281">
                  <c:v>39906</c:v>
                </c:pt>
                <c:pt idx="2282">
                  <c:v>39907</c:v>
                </c:pt>
                <c:pt idx="2283">
                  <c:v>39908</c:v>
                </c:pt>
                <c:pt idx="2284">
                  <c:v>39909</c:v>
                </c:pt>
                <c:pt idx="2285">
                  <c:v>39910</c:v>
                </c:pt>
                <c:pt idx="2286">
                  <c:v>39911</c:v>
                </c:pt>
                <c:pt idx="2287">
                  <c:v>39912</c:v>
                </c:pt>
                <c:pt idx="2288">
                  <c:v>39913</c:v>
                </c:pt>
                <c:pt idx="2289">
                  <c:v>39914</c:v>
                </c:pt>
                <c:pt idx="2290">
                  <c:v>39915</c:v>
                </c:pt>
                <c:pt idx="2291">
                  <c:v>39916</c:v>
                </c:pt>
                <c:pt idx="2292">
                  <c:v>39917</c:v>
                </c:pt>
                <c:pt idx="2293">
                  <c:v>39918</c:v>
                </c:pt>
                <c:pt idx="2294">
                  <c:v>39919</c:v>
                </c:pt>
                <c:pt idx="2295">
                  <c:v>39920</c:v>
                </c:pt>
                <c:pt idx="2296">
                  <c:v>39921</c:v>
                </c:pt>
                <c:pt idx="2297">
                  <c:v>39922</c:v>
                </c:pt>
                <c:pt idx="2298">
                  <c:v>39923</c:v>
                </c:pt>
                <c:pt idx="2299">
                  <c:v>39924</c:v>
                </c:pt>
                <c:pt idx="2300">
                  <c:v>39925</c:v>
                </c:pt>
                <c:pt idx="2301">
                  <c:v>39926</c:v>
                </c:pt>
                <c:pt idx="2302">
                  <c:v>39927</c:v>
                </c:pt>
                <c:pt idx="2303">
                  <c:v>39928</c:v>
                </c:pt>
                <c:pt idx="2304">
                  <c:v>39929</c:v>
                </c:pt>
                <c:pt idx="2305">
                  <c:v>39930</c:v>
                </c:pt>
                <c:pt idx="2306">
                  <c:v>39931</c:v>
                </c:pt>
                <c:pt idx="2307">
                  <c:v>39932</c:v>
                </c:pt>
                <c:pt idx="2308">
                  <c:v>39933</c:v>
                </c:pt>
                <c:pt idx="2309">
                  <c:v>39934</c:v>
                </c:pt>
                <c:pt idx="2310">
                  <c:v>39935</c:v>
                </c:pt>
                <c:pt idx="2311">
                  <c:v>39936</c:v>
                </c:pt>
                <c:pt idx="2312">
                  <c:v>39937</c:v>
                </c:pt>
                <c:pt idx="2313">
                  <c:v>39938</c:v>
                </c:pt>
                <c:pt idx="2314">
                  <c:v>39939</c:v>
                </c:pt>
                <c:pt idx="2315">
                  <c:v>39940</c:v>
                </c:pt>
                <c:pt idx="2316">
                  <c:v>39941</c:v>
                </c:pt>
                <c:pt idx="2317">
                  <c:v>39942</c:v>
                </c:pt>
                <c:pt idx="2318">
                  <c:v>39943</c:v>
                </c:pt>
                <c:pt idx="2319">
                  <c:v>39944</c:v>
                </c:pt>
                <c:pt idx="2320">
                  <c:v>39945</c:v>
                </c:pt>
                <c:pt idx="2321">
                  <c:v>39946</c:v>
                </c:pt>
                <c:pt idx="2322">
                  <c:v>39947</c:v>
                </c:pt>
                <c:pt idx="2323">
                  <c:v>39948</c:v>
                </c:pt>
                <c:pt idx="2324">
                  <c:v>39949</c:v>
                </c:pt>
                <c:pt idx="2325">
                  <c:v>39950</c:v>
                </c:pt>
                <c:pt idx="2326">
                  <c:v>39951</c:v>
                </c:pt>
                <c:pt idx="2327">
                  <c:v>39952</c:v>
                </c:pt>
                <c:pt idx="2328">
                  <c:v>39953</c:v>
                </c:pt>
                <c:pt idx="2329">
                  <c:v>39954</c:v>
                </c:pt>
                <c:pt idx="2330">
                  <c:v>39955</c:v>
                </c:pt>
                <c:pt idx="2331">
                  <c:v>39956</c:v>
                </c:pt>
                <c:pt idx="2332">
                  <c:v>39957</c:v>
                </c:pt>
                <c:pt idx="2333">
                  <c:v>39958</c:v>
                </c:pt>
                <c:pt idx="2334">
                  <c:v>39959</c:v>
                </c:pt>
                <c:pt idx="2335">
                  <c:v>39960</c:v>
                </c:pt>
                <c:pt idx="2336">
                  <c:v>39961</c:v>
                </c:pt>
                <c:pt idx="2337">
                  <c:v>39962</c:v>
                </c:pt>
                <c:pt idx="2338">
                  <c:v>39963</c:v>
                </c:pt>
                <c:pt idx="2339">
                  <c:v>39964</c:v>
                </c:pt>
                <c:pt idx="2340">
                  <c:v>39965</c:v>
                </c:pt>
                <c:pt idx="2341">
                  <c:v>39966</c:v>
                </c:pt>
                <c:pt idx="2342">
                  <c:v>39967</c:v>
                </c:pt>
                <c:pt idx="2343">
                  <c:v>39968</c:v>
                </c:pt>
                <c:pt idx="2344">
                  <c:v>39969</c:v>
                </c:pt>
                <c:pt idx="2345">
                  <c:v>39970</c:v>
                </c:pt>
                <c:pt idx="2346">
                  <c:v>39971</c:v>
                </c:pt>
                <c:pt idx="2347">
                  <c:v>39972</c:v>
                </c:pt>
                <c:pt idx="2348">
                  <c:v>39973</c:v>
                </c:pt>
                <c:pt idx="2349">
                  <c:v>39974</c:v>
                </c:pt>
                <c:pt idx="2350">
                  <c:v>39975</c:v>
                </c:pt>
                <c:pt idx="2351">
                  <c:v>39976</c:v>
                </c:pt>
                <c:pt idx="2352">
                  <c:v>39977</c:v>
                </c:pt>
                <c:pt idx="2353">
                  <c:v>39978</c:v>
                </c:pt>
                <c:pt idx="2354">
                  <c:v>39979</c:v>
                </c:pt>
                <c:pt idx="2355">
                  <c:v>39980</c:v>
                </c:pt>
                <c:pt idx="2356">
                  <c:v>39981</c:v>
                </c:pt>
                <c:pt idx="2357">
                  <c:v>39982</c:v>
                </c:pt>
                <c:pt idx="2358">
                  <c:v>39983</c:v>
                </c:pt>
                <c:pt idx="2359">
                  <c:v>39984</c:v>
                </c:pt>
                <c:pt idx="2360">
                  <c:v>39985</c:v>
                </c:pt>
                <c:pt idx="2361">
                  <c:v>39986</c:v>
                </c:pt>
                <c:pt idx="2362">
                  <c:v>39987</c:v>
                </c:pt>
                <c:pt idx="2363">
                  <c:v>39988</c:v>
                </c:pt>
                <c:pt idx="2364">
                  <c:v>39989</c:v>
                </c:pt>
                <c:pt idx="2365">
                  <c:v>39990</c:v>
                </c:pt>
                <c:pt idx="2366">
                  <c:v>39991</c:v>
                </c:pt>
                <c:pt idx="2367">
                  <c:v>39992</c:v>
                </c:pt>
                <c:pt idx="2368">
                  <c:v>39993</c:v>
                </c:pt>
                <c:pt idx="2369">
                  <c:v>39994</c:v>
                </c:pt>
                <c:pt idx="2370">
                  <c:v>39995</c:v>
                </c:pt>
                <c:pt idx="2371">
                  <c:v>39996</c:v>
                </c:pt>
                <c:pt idx="2372">
                  <c:v>39997</c:v>
                </c:pt>
                <c:pt idx="2373">
                  <c:v>39998</c:v>
                </c:pt>
                <c:pt idx="2374">
                  <c:v>39999</c:v>
                </c:pt>
                <c:pt idx="2375">
                  <c:v>40000</c:v>
                </c:pt>
                <c:pt idx="2376">
                  <c:v>40001</c:v>
                </c:pt>
                <c:pt idx="2377">
                  <c:v>40002</c:v>
                </c:pt>
                <c:pt idx="2378">
                  <c:v>40003</c:v>
                </c:pt>
                <c:pt idx="2379">
                  <c:v>40004</c:v>
                </c:pt>
                <c:pt idx="2380">
                  <c:v>40005</c:v>
                </c:pt>
                <c:pt idx="2381">
                  <c:v>40006</c:v>
                </c:pt>
                <c:pt idx="2382">
                  <c:v>40007</c:v>
                </c:pt>
                <c:pt idx="2383">
                  <c:v>40008</c:v>
                </c:pt>
                <c:pt idx="2384">
                  <c:v>40009</c:v>
                </c:pt>
                <c:pt idx="2385">
                  <c:v>40010</c:v>
                </c:pt>
                <c:pt idx="2386">
                  <c:v>40011</c:v>
                </c:pt>
                <c:pt idx="2387">
                  <c:v>40012</c:v>
                </c:pt>
                <c:pt idx="2388">
                  <c:v>40013</c:v>
                </c:pt>
                <c:pt idx="2389">
                  <c:v>40014</c:v>
                </c:pt>
                <c:pt idx="2390">
                  <c:v>40015</c:v>
                </c:pt>
                <c:pt idx="2391">
                  <c:v>40016</c:v>
                </c:pt>
                <c:pt idx="2392">
                  <c:v>40017</c:v>
                </c:pt>
                <c:pt idx="2393">
                  <c:v>40018</c:v>
                </c:pt>
                <c:pt idx="2394">
                  <c:v>40019</c:v>
                </c:pt>
                <c:pt idx="2395">
                  <c:v>40020</c:v>
                </c:pt>
                <c:pt idx="2396">
                  <c:v>40021</c:v>
                </c:pt>
                <c:pt idx="2397">
                  <c:v>40022</c:v>
                </c:pt>
                <c:pt idx="2398">
                  <c:v>40023</c:v>
                </c:pt>
                <c:pt idx="2399">
                  <c:v>40024</c:v>
                </c:pt>
                <c:pt idx="2400">
                  <c:v>40025</c:v>
                </c:pt>
                <c:pt idx="2401">
                  <c:v>40026</c:v>
                </c:pt>
                <c:pt idx="2402">
                  <c:v>40027</c:v>
                </c:pt>
                <c:pt idx="2403">
                  <c:v>40028</c:v>
                </c:pt>
                <c:pt idx="2404">
                  <c:v>40029</c:v>
                </c:pt>
                <c:pt idx="2405">
                  <c:v>40030</c:v>
                </c:pt>
                <c:pt idx="2406">
                  <c:v>40031</c:v>
                </c:pt>
                <c:pt idx="2407">
                  <c:v>40032</c:v>
                </c:pt>
                <c:pt idx="2408">
                  <c:v>40033</c:v>
                </c:pt>
                <c:pt idx="2409">
                  <c:v>40034</c:v>
                </c:pt>
                <c:pt idx="2410">
                  <c:v>40035</c:v>
                </c:pt>
                <c:pt idx="2411">
                  <c:v>40036</c:v>
                </c:pt>
                <c:pt idx="2412">
                  <c:v>40037</c:v>
                </c:pt>
                <c:pt idx="2413">
                  <c:v>40038</c:v>
                </c:pt>
                <c:pt idx="2414">
                  <c:v>40039</c:v>
                </c:pt>
                <c:pt idx="2415">
                  <c:v>40040</c:v>
                </c:pt>
                <c:pt idx="2416">
                  <c:v>40041</c:v>
                </c:pt>
                <c:pt idx="2417">
                  <c:v>40042</c:v>
                </c:pt>
                <c:pt idx="2418">
                  <c:v>40043</c:v>
                </c:pt>
                <c:pt idx="2419">
                  <c:v>40044</c:v>
                </c:pt>
                <c:pt idx="2420">
                  <c:v>40045</c:v>
                </c:pt>
                <c:pt idx="2421">
                  <c:v>40046</c:v>
                </c:pt>
                <c:pt idx="2422">
                  <c:v>40047</c:v>
                </c:pt>
                <c:pt idx="2423">
                  <c:v>40048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40054</c:v>
                </c:pt>
                <c:pt idx="2430">
                  <c:v>40055</c:v>
                </c:pt>
                <c:pt idx="2431">
                  <c:v>40056</c:v>
                </c:pt>
                <c:pt idx="2432">
                  <c:v>40057</c:v>
                </c:pt>
                <c:pt idx="2433">
                  <c:v>40058</c:v>
                </c:pt>
                <c:pt idx="2434">
                  <c:v>40059</c:v>
                </c:pt>
                <c:pt idx="2435">
                  <c:v>40060</c:v>
                </c:pt>
                <c:pt idx="2436">
                  <c:v>40061</c:v>
                </c:pt>
                <c:pt idx="2437">
                  <c:v>40062</c:v>
                </c:pt>
                <c:pt idx="2438">
                  <c:v>40063</c:v>
                </c:pt>
                <c:pt idx="2439">
                  <c:v>40064</c:v>
                </c:pt>
                <c:pt idx="2440">
                  <c:v>40065</c:v>
                </c:pt>
                <c:pt idx="2441">
                  <c:v>40066</c:v>
                </c:pt>
                <c:pt idx="2442">
                  <c:v>40067</c:v>
                </c:pt>
                <c:pt idx="2443">
                  <c:v>40068</c:v>
                </c:pt>
                <c:pt idx="2444">
                  <c:v>40069</c:v>
                </c:pt>
                <c:pt idx="2445">
                  <c:v>40070</c:v>
                </c:pt>
                <c:pt idx="2446">
                  <c:v>40071</c:v>
                </c:pt>
                <c:pt idx="2447">
                  <c:v>40072</c:v>
                </c:pt>
                <c:pt idx="2448">
                  <c:v>40073</c:v>
                </c:pt>
                <c:pt idx="2449">
                  <c:v>40074</c:v>
                </c:pt>
                <c:pt idx="2450">
                  <c:v>40075</c:v>
                </c:pt>
                <c:pt idx="2451">
                  <c:v>40076</c:v>
                </c:pt>
                <c:pt idx="2452">
                  <c:v>40077</c:v>
                </c:pt>
                <c:pt idx="2453">
                  <c:v>40078</c:v>
                </c:pt>
                <c:pt idx="2454">
                  <c:v>40079</c:v>
                </c:pt>
                <c:pt idx="2455">
                  <c:v>40080</c:v>
                </c:pt>
                <c:pt idx="2456">
                  <c:v>40081</c:v>
                </c:pt>
                <c:pt idx="2457">
                  <c:v>40082</c:v>
                </c:pt>
                <c:pt idx="2458">
                  <c:v>40083</c:v>
                </c:pt>
                <c:pt idx="2459">
                  <c:v>40084</c:v>
                </c:pt>
                <c:pt idx="2460">
                  <c:v>40085</c:v>
                </c:pt>
                <c:pt idx="2461">
                  <c:v>40086</c:v>
                </c:pt>
                <c:pt idx="2462">
                  <c:v>40087</c:v>
                </c:pt>
                <c:pt idx="2463">
                  <c:v>40088</c:v>
                </c:pt>
                <c:pt idx="2464">
                  <c:v>40089</c:v>
                </c:pt>
                <c:pt idx="2465">
                  <c:v>40090</c:v>
                </c:pt>
                <c:pt idx="2466">
                  <c:v>40091</c:v>
                </c:pt>
                <c:pt idx="2467">
                  <c:v>40092</c:v>
                </c:pt>
                <c:pt idx="2468">
                  <c:v>40093</c:v>
                </c:pt>
                <c:pt idx="2469">
                  <c:v>40094</c:v>
                </c:pt>
                <c:pt idx="2470">
                  <c:v>40095</c:v>
                </c:pt>
                <c:pt idx="2471">
                  <c:v>40096</c:v>
                </c:pt>
                <c:pt idx="2472">
                  <c:v>40097</c:v>
                </c:pt>
                <c:pt idx="2473">
                  <c:v>40098</c:v>
                </c:pt>
                <c:pt idx="2474">
                  <c:v>40099</c:v>
                </c:pt>
                <c:pt idx="2475">
                  <c:v>40100</c:v>
                </c:pt>
                <c:pt idx="2476">
                  <c:v>40101</c:v>
                </c:pt>
                <c:pt idx="2477">
                  <c:v>40102</c:v>
                </c:pt>
                <c:pt idx="2478">
                  <c:v>40103</c:v>
                </c:pt>
                <c:pt idx="2479">
                  <c:v>40104</c:v>
                </c:pt>
                <c:pt idx="2480">
                  <c:v>40105</c:v>
                </c:pt>
                <c:pt idx="2481">
                  <c:v>40106</c:v>
                </c:pt>
                <c:pt idx="2482">
                  <c:v>40107</c:v>
                </c:pt>
                <c:pt idx="2483">
                  <c:v>40108</c:v>
                </c:pt>
                <c:pt idx="2484">
                  <c:v>40109</c:v>
                </c:pt>
                <c:pt idx="2485">
                  <c:v>40110</c:v>
                </c:pt>
                <c:pt idx="2486">
                  <c:v>40111</c:v>
                </c:pt>
                <c:pt idx="2487">
                  <c:v>40112</c:v>
                </c:pt>
                <c:pt idx="2488">
                  <c:v>40113</c:v>
                </c:pt>
                <c:pt idx="2489">
                  <c:v>40114</c:v>
                </c:pt>
                <c:pt idx="2490">
                  <c:v>40115</c:v>
                </c:pt>
                <c:pt idx="2491">
                  <c:v>40116</c:v>
                </c:pt>
                <c:pt idx="2492">
                  <c:v>40117</c:v>
                </c:pt>
                <c:pt idx="2493">
                  <c:v>40118</c:v>
                </c:pt>
                <c:pt idx="2494">
                  <c:v>40119</c:v>
                </c:pt>
                <c:pt idx="2495">
                  <c:v>40120</c:v>
                </c:pt>
                <c:pt idx="2496">
                  <c:v>40121</c:v>
                </c:pt>
                <c:pt idx="2497">
                  <c:v>40122</c:v>
                </c:pt>
                <c:pt idx="2498">
                  <c:v>40123</c:v>
                </c:pt>
                <c:pt idx="2499">
                  <c:v>40124</c:v>
                </c:pt>
                <c:pt idx="2500">
                  <c:v>40125</c:v>
                </c:pt>
                <c:pt idx="2501">
                  <c:v>40126</c:v>
                </c:pt>
                <c:pt idx="2502">
                  <c:v>40127</c:v>
                </c:pt>
                <c:pt idx="2503">
                  <c:v>40128</c:v>
                </c:pt>
                <c:pt idx="2504">
                  <c:v>40129</c:v>
                </c:pt>
                <c:pt idx="2505">
                  <c:v>40130</c:v>
                </c:pt>
                <c:pt idx="2506">
                  <c:v>40131</c:v>
                </c:pt>
                <c:pt idx="2507">
                  <c:v>40132</c:v>
                </c:pt>
                <c:pt idx="2508">
                  <c:v>40133</c:v>
                </c:pt>
                <c:pt idx="2509">
                  <c:v>40134</c:v>
                </c:pt>
                <c:pt idx="2510">
                  <c:v>40135</c:v>
                </c:pt>
                <c:pt idx="2511">
                  <c:v>40136</c:v>
                </c:pt>
                <c:pt idx="2512">
                  <c:v>40137</c:v>
                </c:pt>
                <c:pt idx="2513">
                  <c:v>40138</c:v>
                </c:pt>
                <c:pt idx="2514">
                  <c:v>40139</c:v>
                </c:pt>
                <c:pt idx="2515">
                  <c:v>40140</c:v>
                </c:pt>
                <c:pt idx="2516">
                  <c:v>40141</c:v>
                </c:pt>
                <c:pt idx="2517">
                  <c:v>40142</c:v>
                </c:pt>
                <c:pt idx="2518">
                  <c:v>40143</c:v>
                </c:pt>
                <c:pt idx="2519">
                  <c:v>40144</c:v>
                </c:pt>
                <c:pt idx="2520">
                  <c:v>40145</c:v>
                </c:pt>
                <c:pt idx="2521">
                  <c:v>40146</c:v>
                </c:pt>
                <c:pt idx="2522">
                  <c:v>40147</c:v>
                </c:pt>
                <c:pt idx="2523">
                  <c:v>40148</c:v>
                </c:pt>
                <c:pt idx="2524">
                  <c:v>40149</c:v>
                </c:pt>
                <c:pt idx="2525">
                  <c:v>40150</c:v>
                </c:pt>
                <c:pt idx="2526">
                  <c:v>40151</c:v>
                </c:pt>
                <c:pt idx="2527">
                  <c:v>40152</c:v>
                </c:pt>
                <c:pt idx="2528">
                  <c:v>40153</c:v>
                </c:pt>
                <c:pt idx="2529">
                  <c:v>40154</c:v>
                </c:pt>
                <c:pt idx="2530">
                  <c:v>40155</c:v>
                </c:pt>
                <c:pt idx="2531">
                  <c:v>40156</c:v>
                </c:pt>
                <c:pt idx="2532">
                  <c:v>40157</c:v>
                </c:pt>
                <c:pt idx="2533">
                  <c:v>40158</c:v>
                </c:pt>
                <c:pt idx="2534">
                  <c:v>40159</c:v>
                </c:pt>
                <c:pt idx="2535">
                  <c:v>40160</c:v>
                </c:pt>
                <c:pt idx="2536">
                  <c:v>40161</c:v>
                </c:pt>
                <c:pt idx="2537">
                  <c:v>40162</c:v>
                </c:pt>
                <c:pt idx="2538">
                  <c:v>40163</c:v>
                </c:pt>
                <c:pt idx="2539">
                  <c:v>40164</c:v>
                </c:pt>
                <c:pt idx="2540">
                  <c:v>40165</c:v>
                </c:pt>
                <c:pt idx="2541">
                  <c:v>40166</c:v>
                </c:pt>
                <c:pt idx="2542">
                  <c:v>40167</c:v>
                </c:pt>
                <c:pt idx="2543">
                  <c:v>40168</c:v>
                </c:pt>
                <c:pt idx="2544">
                  <c:v>40169</c:v>
                </c:pt>
                <c:pt idx="2545">
                  <c:v>40170</c:v>
                </c:pt>
                <c:pt idx="2546">
                  <c:v>40171</c:v>
                </c:pt>
                <c:pt idx="2547">
                  <c:v>40172</c:v>
                </c:pt>
                <c:pt idx="2548">
                  <c:v>40173</c:v>
                </c:pt>
                <c:pt idx="2549">
                  <c:v>40174</c:v>
                </c:pt>
                <c:pt idx="2550">
                  <c:v>40175</c:v>
                </c:pt>
                <c:pt idx="2551">
                  <c:v>40176</c:v>
                </c:pt>
                <c:pt idx="2552">
                  <c:v>40177</c:v>
                </c:pt>
                <c:pt idx="2553">
                  <c:v>40178</c:v>
                </c:pt>
                <c:pt idx="2554">
                  <c:v>40179</c:v>
                </c:pt>
                <c:pt idx="2555">
                  <c:v>40180</c:v>
                </c:pt>
                <c:pt idx="2556">
                  <c:v>40181</c:v>
                </c:pt>
                <c:pt idx="2557">
                  <c:v>40182</c:v>
                </c:pt>
                <c:pt idx="2558">
                  <c:v>40183</c:v>
                </c:pt>
                <c:pt idx="2559">
                  <c:v>40184</c:v>
                </c:pt>
                <c:pt idx="2560">
                  <c:v>40185</c:v>
                </c:pt>
                <c:pt idx="2561">
                  <c:v>40186</c:v>
                </c:pt>
                <c:pt idx="2562">
                  <c:v>40187</c:v>
                </c:pt>
                <c:pt idx="2563">
                  <c:v>40188</c:v>
                </c:pt>
                <c:pt idx="2564">
                  <c:v>40189</c:v>
                </c:pt>
                <c:pt idx="2565">
                  <c:v>40190</c:v>
                </c:pt>
                <c:pt idx="2566">
                  <c:v>40191</c:v>
                </c:pt>
                <c:pt idx="2567">
                  <c:v>40192</c:v>
                </c:pt>
                <c:pt idx="2568">
                  <c:v>40193</c:v>
                </c:pt>
                <c:pt idx="2569">
                  <c:v>40194</c:v>
                </c:pt>
                <c:pt idx="2570">
                  <c:v>40195</c:v>
                </c:pt>
                <c:pt idx="2571">
                  <c:v>40196</c:v>
                </c:pt>
                <c:pt idx="2572">
                  <c:v>40197</c:v>
                </c:pt>
                <c:pt idx="2573">
                  <c:v>40198</c:v>
                </c:pt>
                <c:pt idx="2574">
                  <c:v>40199</c:v>
                </c:pt>
                <c:pt idx="2575">
                  <c:v>40200</c:v>
                </c:pt>
                <c:pt idx="2576">
                  <c:v>40201</c:v>
                </c:pt>
                <c:pt idx="2577">
                  <c:v>40202</c:v>
                </c:pt>
                <c:pt idx="2578">
                  <c:v>40203</c:v>
                </c:pt>
                <c:pt idx="2579">
                  <c:v>40204</c:v>
                </c:pt>
                <c:pt idx="2580">
                  <c:v>40205</c:v>
                </c:pt>
                <c:pt idx="2581">
                  <c:v>40206</c:v>
                </c:pt>
                <c:pt idx="2582">
                  <c:v>40207</c:v>
                </c:pt>
                <c:pt idx="2583">
                  <c:v>40208</c:v>
                </c:pt>
                <c:pt idx="2584">
                  <c:v>40209</c:v>
                </c:pt>
                <c:pt idx="2585">
                  <c:v>40210</c:v>
                </c:pt>
                <c:pt idx="2586">
                  <c:v>40211</c:v>
                </c:pt>
                <c:pt idx="2587">
                  <c:v>40212</c:v>
                </c:pt>
                <c:pt idx="2588">
                  <c:v>40213</c:v>
                </c:pt>
                <c:pt idx="2589">
                  <c:v>40214</c:v>
                </c:pt>
                <c:pt idx="2590">
                  <c:v>40215</c:v>
                </c:pt>
                <c:pt idx="2591">
                  <c:v>40216</c:v>
                </c:pt>
                <c:pt idx="2592">
                  <c:v>40217</c:v>
                </c:pt>
                <c:pt idx="2593">
                  <c:v>40218</c:v>
                </c:pt>
                <c:pt idx="2594">
                  <c:v>40219</c:v>
                </c:pt>
                <c:pt idx="2595">
                  <c:v>40220</c:v>
                </c:pt>
                <c:pt idx="2596">
                  <c:v>40221</c:v>
                </c:pt>
                <c:pt idx="2597">
                  <c:v>40222</c:v>
                </c:pt>
                <c:pt idx="2598">
                  <c:v>40223</c:v>
                </c:pt>
                <c:pt idx="2599">
                  <c:v>40224</c:v>
                </c:pt>
                <c:pt idx="2600">
                  <c:v>40225</c:v>
                </c:pt>
                <c:pt idx="2601">
                  <c:v>40226</c:v>
                </c:pt>
                <c:pt idx="2602">
                  <c:v>40227</c:v>
                </c:pt>
                <c:pt idx="2603">
                  <c:v>40228</c:v>
                </c:pt>
                <c:pt idx="2604">
                  <c:v>40229</c:v>
                </c:pt>
                <c:pt idx="2605">
                  <c:v>40230</c:v>
                </c:pt>
                <c:pt idx="2606">
                  <c:v>40231</c:v>
                </c:pt>
                <c:pt idx="2607">
                  <c:v>40232</c:v>
                </c:pt>
                <c:pt idx="2608">
                  <c:v>40233</c:v>
                </c:pt>
                <c:pt idx="2609">
                  <c:v>40234</c:v>
                </c:pt>
                <c:pt idx="2610">
                  <c:v>40235</c:v>
                </c:pt>
                <c:pt idx="2611">
                  <c:v>40236</c:v>
                </c:pt>
                <c:pt idx="2612">
                  <c:v>40237</c:v>
                </c:pt>
                <c:pt idx="2613">
                  <c:v>40238</c:v>
                </c:pt>
                <c:pt idx="2614">
                  <c:v>40239</c:v>
                </c:pt>
                <c:pt idx="2615">
                  <c:v>40240</c:v>
                </c:pt>
                <c:pt idx="2616">
                  <c:v>40241</c:v>
                </c:pt>
                <c:pt idx="2617">
                  <c:v>40242</c:v>
                </c:pt>
                <c:pt idx="2618">
                  <c:v>40243</c:v>
                </c:pt>
                <c:pt idx="2619">
                  <c:v>40244</c:v>
                </c:pt>
                <c:pt idx="2620">
                  <c:v>40245</c:v>
                </c:pt>
                <c:pt idx="2621">
                  <c:v>40246</c:v>
                </c:pt>
                <c:pt idx="2622">
                  <c:v>40247</c:v>
                </c:pt>
                <c:pt idx="2623">
                  <c:v>40248</c:v>
                </c:pt>
                <c:pt idx="2624">
                  <c:v>40249</c:v>
                </c:pt>
                <c:pt idx="2625">
                  <c:v>40250</c:v>
                </c:pt>
                <c:pt idx="2626">
                  <c:v>40251</c:v>
                </c:pt>
                <c:pt idx="2627">
                  <c:v>40252</c:v>
                </c:pt>
                <c:pt idx="2628">
                  <c:v>40253</c:v>
                </c:pt>
                <c:pt idx="2629">
                  <c:v>40254</c:v>
                </c:pt>
                <c:pt idx="2630">
                  <c:v>40255</c:v>
                </c:pt>
                <c:pt idx="2631">
                  <c:v>40256</c:v>
                </c:pt>
                <c:pt idx="2632">
                  <c:v>40257</c:v>
                </c:pt>
                <c:pt idx="2633">
                  <c:v>40258</c:v>
                </c:pt>
                <c:pt idx="2634">
                  <c:v>40259</c:v>
                </c:pt>
                <c:pt idx="2635">
                  <c:v>40260</c:v>
                </c:pt>
                <c:pt idx="2636">
                  <c:v>40261</c:v>
                </c:pt>
                <c:pt idx="2637">
                  <c:v>40262</c:v>
                </c:pt>
                <c:pt idx="2638">
                  <c:v>40263</c:v>
                </c:pt>
                <c:pt idx="2639">
                  <c:v>40264</c:v>
                </c:pt>
                <c:pt idx="2640">
                  <c:v>40265</c:v>
                </c:pt>
                <c:pt idx="2641">
                  <c:v>40266</c:v>
                </c:pt>
                <c:pt idx="2642">
                  <c:v>40267</c:v>
                </c:pt>
                <c:pt idx="2643">
                  <c:v>40268</c:v>
                </c:pt>
                <c:pt idx="2644">
                  <c:v>40269</c:v>
                </c:pt>
                <c:pt idx="2645">
                  <c:v>40270</c:v>
                </c:pt>
                <c:pt idx="2646">
                  <c:v>40271</c:v>
                </c:pt>
                <c:pt idx="2647">
                  <c:v>40272</c:v>
                </c:pt>
                <c:pt idx="2648">
                  <c:v>40273</c:v>
                </c:pt>
                <c:pt idx="2649">
                  <c:v>40274</c:v>
                </c:pt>
                <c:pt idx="2650">
                  <c:v>40275</c:v>
                </c:pt>
                <c:pt idx="2651">
                  <c:v>40276</c:v>
                </c:pt>
                <c:pt idx="2652">
                  <c:v>40277</c:v>
                </c:pt>
                <c:pt idx="2653">
                  <c:v>40278</c:v>
                </c:pt>
                <c:pt idx="2654">
                  <c:v>40279</c:v>
                </c:pt>
                <c:pt idx="2655">
                  <c:v>40280</c:v>
                </c:pt>
                <c:pt idx="2656">
                  <c:v>40281</c:v>
                </c:pt>
                <c:pt idx="2657">
                  <c:v>40282</c:v>
                </c:pt>
                <c:pt idx="2658">
                  <c:v>40283</c:v>
                </c:pt>
                <c:pt idx="2659">
                  <c:v>40284</c:v>
                </c:pt>
                <c:pt idx="2660">
                  <c:v>40285</c:v>
                </c:pt>
                <c:pt idx="2661">
                  <c:v>40286</c:v>
                </c:pt>
                <c:pt idx="2662">
                  <c:v>40287</c:v>
                </c:pt>
                <c:pt idx="2663">
                  <c:v>40288</c:v>
                </c:pt>
                <c:pt idx="2664">
                  <c:v>40289</c:v>
                </c:pt>
                <c:pt idx="2665">
                  <c:v>40290</c:v>
                </c:pt>
                <c:pt idx="2666">
                  <c:v>40291</c:v>
                </c:pt>
                <c:pt idx="2667">
                  <c:v>40292</c:v>
                </c:pt>
                <c:pt idx="2668">
                  <c:v>40293</c:v>
                </c:pt>
                <c:pt idx="2669">
                  <c:v>40294</c:v>
                </c:pt>
                <c:pt idx="2670">
                  <c:v>40295</c:v>
                </c:pt>
                <c:pt idx="2671">
                  <c:v>40296</c:v>
                </c:pt>
                <c:pt idx="2672">
                  <c:v>40297</c:v>
                </c:pt>
                <c:pt idx="2673">
                  <c:v>40298</c:v>
                </c:pt>
                <c:pt idx="2674">
                  <c:v>40299</c:v>
                </c:pt>
                <c:pt idx="2675">
                  <c:v>40300</c:v>
                </c:pt>
                <c:pt idx="2676">
                  <c:v>40301</c:v>
                </c:pt>
                <c:pt idx="2677">
                  <c:v>40302</c:v>
                </c:pt>
                <c:pt idx="2678">
                  <c:v>40303</c:v>
                </c:pt>
                <c:pt idx="2679">
                  <c:v>40304</c:v>
                </c:pt>
                <c:pt idx="2680">
                  <c:v>40305</c:v>
                </c:pt>
                <c:pt idx="2681">
                  <c:v>40306</c:v>
                </c:pt>
                <c:pt idx="2682">
                  <c:v>40307</c:v>
                </c:pt>
                <c:pt idx="2683">
                  <c:v>40308</c:v>
                </c:pt>
                <c:pt idx="2684">
                  <c:v>40309</c:v>
                </c:pt>
                <c:pt idx="2685">
                  <c:v>40310</c:v>
                </c:pt>
                <c:pt idx="2686">
                  <c:v>40311</c:v>
                </c:pt>
                <c:pt idx="2687">
                  <c:v>40312</c:v>
                </c:pt>
                <c:pt idx="2688">
                  <c:v>40313</c:v>
                </c:pt>
                <c:pt idx="2689">
                  <c:v>40314</c:v>
                </c:pt>
                <c:pt idx="2690">
                  <c:v>40315</c:v>
                </c:pt>
                <c:pt idx="2691">
                  <c:v>40316</c:v>
                </c:pt>
                <c:pt idx="2692">
                  <c:v>40317</c:v>
                </c:pt>
                <c:pt idx="2693">
                  <c:v>40318</c:v>
                </c:pt>
                <c:pt idx="2694">
                  <c:v>40319</c:v>
                </c:pt>
                <c:pt idx="2695">
                  <c:v>40321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40325</c:v>
                </c:pt>
                <c:pt idx="2700">
                  <c:v>40326</c:v>
                </c:pt>
                <c:pt idx="2701">
                  <c:v>40327</c:v>
                </c:pt>
                <c:pt idx="2702">
                  <c:v>40328</c:v>
                </c:pt>
                <c:pt idx="2703">
                  <c:v>40329</c:v>
                </c:pt>
                <c:pt idx="2704">
                  <c:v>40330</c:v>
                </c:pt>
                <c:pt idx="2705">
                  <c:v>40331</c:v>
                </c:pt>
                <c:pt idx="2706">
                  <c:v>40332</c:v>
                </c:pt>
                <c:pt idx="2707">
                  <c:v>40333</c:v>
                </c:pt>
                <c:pt idx="2708">
                  <c:v>40334</c:v>
                </c:pt>
                <c:pt idx="2709">
                  <c:v>40335</c:v>
                </c:pt>
                <c:pt idx="2710">
                  <c:v>40336</c:v>
                </c:pt>
                <c:pt idx="2711">
                  <c:v>40337</c:v>
                </c:pt>
                <c:pt idx="2712">
                  <c:v>40338</c:v>
                </c:pt>
                <c:pt idx="2713">
                  <c:v>40339</c:v>
                </c:pt>
                <c:pt idx="2714">
                  <c:v>40340</c:v>
                </c:pt>
                <c:pt idx="2715">
                  <c:v>40341</c:v>
                </c:pt>
                <c:pt idx="2716">
                  <c:v>40342</c:v>
                </c:pt>
                <c:pt idx="2717">
                  <c:v>40343</c:v>
                </c:pt>
                <c:pt idx="2718">
                  <c:v>40344</c:v>
                </c:pt>
                <c:pt idx="2719">
                  <c:v>40345</c:v>
                </c:pt>
                <c:pt idx="2720">
                  <c:v>40346</c:v>
                </c:pt>
                <c:pt idx="2721">
                  <c:v>40347</c:v>
                </c:pt>
                <c:pt idx="2722">
                  <c:v>40348</c:v>
                </c:pt>
                <c:pt idx="2723">
                  <c:v>40349</c:v>
                </c:pt>
                <c:pt idx="2724">
                  <c:v>40350</c:v>
                </c:pt>
                <c:pt idx="2725">
                  <c:v>40351</c:v>
                </c:pt>
                <c:pt idx="2726">
                  <c:v>40352</c:v>
                </c:pt>
                <c:pt idx="2727">
                  <c:v>40353</c:v>
                </c:pt>
                <c:pt idx="2728">
                  <c:v>40354</c:v>
                </c:pt>
                <c:pt idx="2729">
                  <c:v>40355</c:v>
                </c:pt>
                <c:pt idx="2730">
                  <c:v>40356</c:v>
                </c:pt>
                <c:pt idx="2731">
                  <c:v>40357</c:v>
                </c:pt>
                <c:pt idx="2732">
                  <c:v>40358</c:v>
                </c:pt>
                <c:pt idx="2733">
                  <c:v>40359</c:v>
                </c:pt>
                <c:pt idx="2734">
                  <c:v>40360</c:v>
                </c:pt>
                <c:pt idx="2735">
                  <c:v>40361</c:v>
                </c:pt>
                <c:pt idx="2736">
                  <c:v>40362</c:v>
                </c:pt>
                <c:pt idx="2737">
                  <c:v>40363</c:v>
                </c:pt>
                <c:pt idx="2738">
                  <c:v>40364</c:v>
                </c:pt>
                <c:pt idx="2739">
                  <c:v>40365</c:v>
                </c:pt>
                <c:pt idx="2740">
                  <c:v>40366</c:v>
                </c:pt>
                <c:pt idx="2741">
                  <c:v>40367</c:v>
                </c:pt>
                <c:pt idx="2742">
                  <c:v>40368</c:v>
                </c:pt>
                <c:pt idx="2743">
                  <c:v>40369</c:v>
                </c:pt>
                <c:pt idx="2744">
                  <c:v>40370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40376</c:v>
                </c:pt>
                <c:pt idx="2751">
                  <c:v>40377</c:v>
                </c:pt>
                <c:pt idx="2752">
                  <c:v>40378</c:v>
                </c:pt>
                <c:pt idx="2753">
                  <c:v>40379</c:v>
                </c:pt>
                <c:pt idx="2754">
                  <c:v>40380</c:v>
                </c:pt>
                <c:pt idx="2755">
                  <c:v>40381</c:v>
                </c:pt>
                <c:pt idx="2756">
                  <c:v>40382</c:v>
                </c:pt>
                <c:pt idx="2757">
                  <c:v>40383</c:v>
                </c:pt>
                <c:pt idx="2758">
                  <c:v>40384</c:v>
                </c:pt>
                <c:pt idx="2759">
                  <c:v>40385</c:v>
                </c:pt>
                <c:pt idx="2760">
                  <c:v>40386</c:v>
                </c:pt>
                <c:pt idx="2761">
                  <c:v>40387</c:v>
                </c:pt>
                <c:pt idx="2762">
                  <c:v>40388</c:v>
                </c:pt>
                <c:pt idx="2763">
                  <c:v>40389</c:v>
                </c:pt>
                <c:pt idx="2764">
                  <c:v>40390</c:v>
                </c:pt>
                <c:pt idx="2765">
                  <c:v>40391</c:v>
                </c:pt>
                <c:pt idx="2766">
                  <c:v>40392</c:v>
                </c:pt>
                <c:pt idx="2767">
                  <c:v>40393</c:v>
                </c:pt>
                <c:pt idx="2768">
                  <c:v>40394</c:v>
                </c:pt>
                <c:pt idx="2769">
                  <c:v>40395</c:v>
                </c:pt>
                <c:pt idx="2770">
                  <c:v>40396</c:v>
                </c:pt>
                <c:pt idx="2771">
                  <c:v>40397</c:v>
                </c:pt>
                <c:pt idx="2772">
                  <c:v>40398</c:v>
                </c:pt>
                <c:pt idx="2773">
                  <c:v>40399</c:v>
                </c:pt>
                <c:pt idx="2774">
                  <c:v>40400</c:v>
                </c:pt>
                <c:pt idx="2775">
                  <c:v>40401</c:v>
                </c:pt>
                <c:pt idx="2776">
                  <c:v>40402</c:v>
                </c:pt>
                <c:pt idx="2777">
                  <c:v>40403</c:v>
                </c:pt>
                <c:pt idx="2778">
                  <c:v>40404</c:v>
                </c:pt>
                <c:pt idx="2779">
                  <c:v>40405</c:v>
                </c:pt>
                <c:pt idx="2780">
                  <c:v>40406</c:v>
                </c:pt>
                <c:pt idx="2781">
                  <c:v>40407</c:v>
                </c:pt>
                <c:pt idx="2782">
                  <c:v>40408</c:v>
                </c:pt>
                <c:pt idx="2783">
                  <c:v>40409</c:v>
                </c:pt>
                <c:pt idx="2784">
                  <c:v>40410</c:v>
                </c:pt>
                <c:pt idx="2785">
                  <c:v>40411</c:v>
                </c:pt>
                <c:pt idx="2786">
                  <c:v>40412</c:v>
                </c:pt>
                <c:pt idx="2787">
                  <c:v>40413</c:v>
                </c:pt>
                <c:pt idx="2788">
                  <c:v>40414</c:v>
                </c:pt>
                <c:pt idx="2789">
                  <c:v>40415</c:v>
                </c:pt>
                <c:pt idx="2790">
                  <c:v>40416</c:v>
                </c:pt>
                <c:pt idx="2791">
                  <c:v>40417</c:v>
                </c:pt>
                <c:pt idx="2792">
                  <c:v>40418</c:v>
                </c:pt>
                <c:pt idx="2793">
                  <c:v>40419</c:v>
                </c:pt>
                <c:pt idx="2794">
                  <c:v>40420</c:v>
                </c:pt>
                <c:pt idx="2795">
                  <c:v>40421</c:v>
                </c:pt>
                <c:pt idx="2796">
                  <c:v>40422</c:v>
                </c:pt>
                <c:pt idx="2797">
                  <c:v>40423</c:v>
                </c:pt>
                <c:pt idx="2798">
                  <c:v>40424</c:v>
                </c:pt>
                <c:pt idx="2799">
                  <c:v>40425</c:v>
                </c:pt>
                <c:pt idx="2800">
                  <c:v>40426</c:v>
                </c:pt>
                <c:pt idx="2801">
                  <c:v>40427</c:v>
                </c:pt>
                <c:pt idx="2802">
                  <c:v>40428</c:v>
                </c:pt>
                <c:pt idx="2803">
                  <c:v>40429</c:v>
                </c:pt>
                <c:pt idx="2804">
                  <c:v>40430</c:v>
                </c:pt>
                <c:pt idx="2805">
                  <c:v>40431</c:v>
                </c:pt>
                <c:pt idx="2806">
                  <c:v>40432</c:v>
                </c:pt>
                <c:pt idx="2807">
                  <c:v>40433</c:v>
                </c:pt>
                <c:pt idx="2808">
                  <c:v>40434</c:v>
                </c:pt>
                <c:pt idx="2809">
                  <c:v>40435</c:v>
                </c:pt>
                <c:pt idx="2810">
                  <c:v>40436</c:v>
                </c:pt>
                <c:pt idx="2811">
                  <c:v>40437</c:v>
                </c:pt>
                <c:pt idx="2812">
                  <c:v>40438</c:v>
                </c:pt>
                <c:pt idx="2813">
                  <c:v>40439</c:v>
                </c:pt>
                <c:pt idx="2814">
                  <c:v>40440</c:v>
                </c:pt>
                <c:pt idx="2815">
                  <c:v>40441</c:v>
                </c:pt>
                <c:pt idx="2816">
                  <c:v>40442</c:v>
                </c:pt>
                <c:pt idx="2817">
                  <c:v>40443</c:v>
                </c:pt>
                <c:pt idx="2818">
                  <c:v>40444</c:v>
                </c:pt>
                <c:pt idx="2819">
                  <c:v>40445</c:v>
                </c:pt>
                <c:pt idx="2820">
                  <c:v>40446</c:v>
                </c:pt>
                <c:pt idx="2821">
                  <c:v>40447</c:v>
                </c:pt>
                <c:pt idx="2822">
                  <c:v>40448</c:v>
                </c:pt>
                <c:pt idx="2823">
                  <c:v>40449</c:v>
                </c:pt>
                <c:pt idx="2824">
                  <c:v>40450</c:v>
                </c:pt>
                <c:pt idx="2825">
                  <c:v>40451</c:v>
                </c:pt>
                <c:pt idx="2826">
                  <c:v>40452</c:v>
                </c:pt>
                <c:pt idx="2827">
                  <c:v>40453</c:v>
                </c:pt>
                <c:pt idx="2828">
                  <c:v>40454</c:v>
                </c:pt>
                <c:pt idx="2829">
                  <c:v>40455</c:v>
                </c:pt>
                <c:pt idx="2830">
                  <c:v>40456</c:v>
                </c:pt>
                <c:pt idx="2831">
                  <c:v>40457</c:v>
                </c:pt>
                <c:pt idx="2832">
                  <c:v>40458</c:v>
                </c:pt>
                <c:pt idx="2833">
                  <c:v>40459</c:v>
                </c:pt>
                <c:pt idx="2834">
                  <c:v>40460</c:v>
                </c:pt>
                <c:pt idx="2835">
                  <c:v>40461</c:v>
                </c:pt>
                <c:pt idx="2836">
                  <c:v>40462</c:v>
                </c:pt>
                <c:pt idx="2837">
                  <c:v>40463</c:v>
                </c:pt>
                <c:pt idx="2838">
                  <c:v>40464</c:v>
                </c:pt>
                <c:pt idx="2839">
                  <c:v>40465</c:v>
                </c:pt>
                <c:pt idx="2840">
                  <c:v>40466</c:v>
                </c:pt>
                <c:pt idx="2841">
                  <c:v>40467</c:v>
                </c:pt>
                <c:pt idx="2842">
                  <c:v>40468</c:v>
                </c:pt>
                <c:pt idx="2843">
                  <c:v>40469</c:v>
                </c:pt>
                <c:pt idx="2844">
                  <c:v>40470</c:v>
                </c:pt>
                <c:pt idx="2845">
                  <c:v>40471</c:v>
                </c:pt>
                <c:pt idx="2846">
                  <c:v>40472</c:v>
                </c:pt>
                <c:pt idx="2847">
                  <c:v>40473</c:v>
                </c:pt>
                <c:pt idx="2848">
                  <c:v>40474</c:v>
                </c:pt>
                <c:pt idx="2849">
                  <c:v>40475</c:v>
                </c:pt>
                <c:pt idx="2850">
                  <c:v>40476</c:v>
                </c:pt>
                <c:pt idx="2851">
                  <c:v>40477</c:v>
                </c:pt>
                <c:pt idx="2852">
                  <c:v>40478</c:v>
                </c:pt>
                <c:pt idx="2853">
                  <c:v>40479</c:v>
                </c:pt>
                <c:pt idx="2854">
                  <c:v>40480</c:v>
                </c:pt>
                <c:pt idx="2855">
                  <c:v>40481</c:v>
                </c:pt>
                <c:pt idx="2856">
                  <c:v>40482</c:v>
                </c:pt>
                <c:pt idx="2857">
                  <c:v>40483</c:v>
                </c:pt>
                <c:pt idx="2858">
                  <c:v>40484</c:v>
                </c:pt>
                <c:pt idx="2859">
                  <c:v>40485</c:v>
                </c:pt>
                <c:pt idx="2860">
                  <c:v>40486</c:v>
                </c:pt>
                <c:pt idx="2861">
                  <c:v>40487</c:v>
                </c:pt>
                <c:pt idx="2862">
                  <c:v>40488</c:v>
                </c:pt>
                <c:pt idx="2863">
                  <c:v>40489</c:v>
                </c:pt>
                <c:pt idx="2864">
                  <c:v>40490</c:v>
                </c:pt>
                <c:pt idx="2865">
                  <c:v>40491</c:v>
                </c:pt>
                <c:pt idx="2866">
                  <c:v>40492</c:v>
                </c:pt>
                <c:pt idx="2867">
                  <c:v>40493</c:v>
                </c:pt>
                <c:pt idx="2868">
                  <c:v>40494</c:v>
                </c:pt>
                <c:pt idx="2869">
                  <c:v>40495</c:v>
                </c:pt>
                <c:pt idx="2870">
                  <c:v>40496</c:v>
                </c:pt>
                <c:pt idx="2871">
                  <c:v>40497</c:v>
                </c:pt>
                <c:pt idx="2872">
                  <c:v>40498</c:v>
                </c:pt>
                <c:pt idx="2873">
                  <c:v>40499</c:v>
                </c:pt>
                <c:pt idx="2874">
                  <c:v>40500</c:v>
                </c:pt>
                <c:pt idx="2875">
                  <c:v>40501</c:v>
                </c:pt>
                <c:pt idx="2876">
                  <c:v>40502</c:v>
                </c:pt>
                <c:pt idx="2877">
                  <c:v>40503</c:v>
                </c:pt>
                <c:pt idx="2878">
                  <c:v>40504</c:v>
                </c:pt>
                <c:pt idx="2879">
                  <c:v>40505</c:v>
                </c:pt>
                <c:pt idx="2880">
                  <c:v>40506</c:v>
                </c:pt>
                <c:pt idx="2881">
                  <c:v>40507</c:v>
                </c:pt>
                <c:pt idx="2882">
                  <c:v>40508</c:v>
                </c:pt>
                <c:pt idx="2883">
                  <c:v>40509</c:v>
                </c:pt>
                <c:pt idx="2884">
                  <c:v>40510</c:v>
                </c:pt>
                <c:pt idx="2885">
                  <c:v>40511</c:v>
                </c:pt>
                <c:pt idx="2886">
                  <c:v>40512</c:v>
                </c:pt>
                <c:pt idx="2887">
                  <c:v>40513</c:v>
                </c:pt>
                <c:pt idx="2888">
                  <c:v>40514</c:v>
                </c:pt>
                <c:pt idx="2889">
                  <c:v>40515</c:v>
                </c:pt>
                <c:pt idx="2890">
                  <c:v>40516</c:v>
                </c:pt>
                <c:pt idx="2891">
                  <c:v>40517</c:v>
                </c:pt>
                <c:pt idx="2892">
                  <c:v>40518</c:v>
                </c:pt>
                <c:pt idx="2893">
                  <c:v>40519</c:v>
                </c:pt>
                <c:pt idx="2894">
                  <c:v>40520</c:v>
                </c:pt>
                <c:pt idx="2895">
                  <c:v>40521</c:v>
                </c:pt>
                <c:pt idx="2896">
                  <c:v>40522</c:v>
                </c:pt>
                <c:pt idx="2897">
                  <c:v>40523</c:v>
                </c:pt>
                <c:pt idx="2898">
                  <c:v>40524</c:v>
                </c:pt>
                <c:pt idx="2899">
                  <c:v>40525</c:v>
                </c:pt>
                <c:pt idx="2900">
                  <c:v>40526</c:v>
                </c:pt>
                <c:pt idx="2901">
                  <c:v>40527</c:v>
                </c:pt>
                <c:pt idx="2902">
                  <c:v>40528</c:v>
                </c:pt>
                <c:pt idx="2903">
                  <c:v>40529</c:v>
                </c:pt>
                <c:pt idx="2904">
                  <c:v>40530</c:v>
                </c:pt>
                <c:pt idx="2905">
                  <c:v>40531</c:v>
                </c:pt>
                <c:pt idx="2906">
                  <c:v>40532</c:v>
                </c:pt>
                <c:pt idx="2907">
                  <c:v>40533</c:v>
                </c:pt>
                <c:pt idx="2908">
                  <c:v>40534</c:v>
                </c:pt>
                <c:pt idx="2909">
                  <c:v>40535</c:v>
                </c:pt>
                <c:pt idx="2910">
                  <c:v>40536</c:v>
                </c:pt>
                <c:pt idx="2911">
                  <c:v>40537</c:v>
                </c:pt>
                <c:pt idx="2912">
                  <c:v>40538</c:v>
                </c:pt>
                <c:pt idx="2913">
                  <c:v>40539</c:v>
                </c:pt>
                <c:pt idx="2914">
                  <c:v>40540</c:v>
                </c:pt>
                <c:pt idx="2915">
                  <c:v>40541</c:v>
                </c:pt>
                <c:pt idx="2916">
                  <c:v>40542</c:v>
                </c:pt>
                <c:pt idx="2917">
                  <c:v>40543</c:v>
                </c:pt>
                <c:pt idx="2918">
                  <c:v>40544</c:v>
                </c:pt>
                <c:pt idx="2919">
                  <c:v>40545</c:v>
                </c:pt>
                <c:pt idx="2920">
                  <c:v>40546</c:v>
                </c:pt>
                <c:pt idx="2921">
                  <c:v>40547</c:v>
                </c:pt>
                <c:pt idx="2922">
                  <c:v>40548</c:v>
                </c:pt>
                <c:pt idx="2923">
                  <c:v>40549</c:v>
                </c:pt>
                <c:pt idx="2924">
                  <c:v>40550</c:v>
                </c:pt>
                <c:pt idx="2925">
                  <c:v>40551</c:v>
                </c:pt>
                <c:pt idx="2926">
                  <c:v>40552</c:v>
                </c:pt>
                <c:pt idx="2927">
                  <c:v>40553</c:v>
                </c:pt>
                <c:pt idx="2928">
                  <c:v>40554</c:v>
                </c:pt>
                <c:pt idx="2929">
                  <c:v>40555</c:v>
                </c:pt>
                <c:pt idx="2930">
                  <c:v>40556</c:v>
                </c:pt>
                <c:pt idx="2931">
                  <c:v>40557</c:v>
                </c:pt>
                <c:pt idx="2932">
                  <c:v>40558</c:v>
                </c:pt>
                <c:pt idx="2933">
                  <c:v>40559</c:v>
                </c:pt>
                <c:pt idx="2934">
                  <c:v>40560</c:v>
                </c:pt>
                <c:pt idx="2935">
                  <c:v>40561</c:v>
                </c:pt>
                <c:pt idx="2936">
                  <c:v>40562</c:v>
                </c:pt>
                <c:pt idx="2937">
                  <c:v>40563</c:v>
                </c:pt>
                <c:pt idx="2938">
                  <c:v>40564</c:v>
                </c:pt>
                <c:pt idx="2939">
                  <c:v>40565</c:v>
                </c:pt>
                <c:pt idx="2940">
                  <c:v>40566</c:v>
                </c:pt>
                <c:pt idx="2941">
                  <c:v>40567</c:v>
                </c:pt>
                <c:pt idx="2942">
                  <c:v>40568</c:v>
                </c:pt>
                <c:pt idx="2943">
                  <c:v>40569</c:v>
                </c:pt>
                <c:pt idx="2944">
                  <c:v>40570</c:v>
                </c:pt>
                <c:pt idx="2945">
                  <c:v>40571</c:v>
                </c:pt>
                <c:pt idx="2946">
                  <c:v>40572</c:v>
                </c:pt>
                <c:pt idx="2947">
                  <c:v>40573</c:v>
                </c:pt>
                <c:pt idx="2948">
                  <c:v>40574</c:v>
                </c:pt>
                <c:pt idx="2949">
                  <c:v>40575</c:v>
                </c:pt>
                <c:pt idx="2950">
                  <c:v>40576</c:v>
                </c:pt>
                <c:pt idx="2951">
                  <c:v>40577</c:v>
                </c:pt>
                <c:pt idx="2952">
                  <c:v>40578</c:v>
                </c:pt>
                <c:pt idx="2953">
                  <c:v>40579</c:v>
                </c:pt>
                <c:pt idx="2954">
                  <c:v>40580</c:v>
                </c:pt>
                <c:pt idx="2955">
                  <c:v>40581</c:v>
                </c:pt>
                <c:pt idx="2956">
                  <c:v>40582</c:v>
                </c:pt>
                <c:pt idx="2957">
                  <c:v>40583</c:v>
                </c:pt>
                <c:pt idx="2958">
                  <c:v>40584</c:v>
                </c:pt>
                <c:pt idx="2959">
                  <c:v>40585</c:v>
                </c:pt>
                <c:pt idx="2960">
                  <c:v>40586</c:v>
                </c:pt>
                <c:pt idx="2961">
                  <c:v>40587</c:v>
                </c:pt>
                <c:pt idx="2962">
                  <c:v>40588</c:v>
                </c:pt>
                <c:pt idx="2963">
                  <c:v>40589</c:v>
                </c:pt>
                <c:pt idx="2964">
                  <c:v>40590</c:v>
                </c:pt>
                <c:pt idx="2965">
                  <c:v>40591</c:v>
                </c:pt>
                <c:pt idx="2966">
                  <c:v>40592</c:v>
                </c:pt>
                <c:pt idx="2967">
                  <c:v>40593</c:v>
                </c:pt>
                <c:pt idx="2968">
                  <c:v>40594</c:v>
                </c:pt>
                <c:pt idx="2969">
                  <c:v>40595</c:v>
                </c:pt>
                <c:pt idx="2970">
                  <c:v>40596</c:v>
                </c:pt>
                <c:pt idx="2971">
                  <c:v>40597</c:v>
                </c:pt>
                <c:pt idx="2972">
                  <c:v>40598</c:v>
                </c:pt>
                <c:pt idx="2973">
                  <c:v>40599</c:v>
                </c:pt>
                <c:pt idx="2974">
                  <c:v>40600</c:v>
                </c:pt>
                <c:pt idx="2975">
                  <c:v>40601</c:v>
                </c:pt>
                <c:pt idx="2976">
                  <c:v>40602</c:v>
                </c:pt>
                <c:pt idx="2977">
                  <c:v>40603</c:v>
                </c:pt>
                <c:pt idx="2978">
                  <c:v>40604</c:v>
                </c:pt>
                <c:pt idx="2979">
                  <c:v>40605</c:v>
                </c:pt>
                <c:pt idx="2980">
                  <c:v>40606</c:v>
                </c:pt>
                <c:pt idx="2981">
                  <c:v>40607</c:v>
                </c:pt>
                <c:pt idx="2982">
                  <c:v>40608</c:v>
                </c:pt>
                <c:pt idx="2983">
                  <c:v>40609</c:v>
                </c:pt>
                <c:pt idx="2984">
                  <c:v>40610</c:v>
                </c:pt>
                <c:pt idx="2985">
                  <c:v>40611</c:v>
                </c:pt>
                <c:pt idx="2986">
                  <c:v>40612</c:v>
                </c:pt>
                <c:pt idx="2987">
                  <c:v>40613</c:v>
                </c:pt>
                <c:pt idx="2988">
                  <c:v>40614</c:v>
                </c:pt>
                <c:pt idx="2989">
                  <c:v>40615</c:v>
                </c:pt>
                <c:pt idx="2990">
                  <c:v>40616</c:v>
                </c:pt>
                <c:pt idx="2991">
                  <c:v>40617</c:v>
                </c:pt>
                <c:pt idx="2992">
                  <c:v>40618</c:v>
                </c:pt>
                <c:pt idx="2993">
                  <c:v>40619</c:v>
                </c:pt>
                <c:pt idx="2994">
                  <c:v>40620</c:v>
                </c:pt>
                <c:pt idx="2995">
                  <c:v>40621</c:v>
                </c:pt>
                <c:pt idx="2996">
                  <c:v>40622</c:v>
                </c:pt>
                <c:pt idx="2997">
                  <c:v>40623</c:v>
                </c:pt>
                <c:pt idx="2998">
                  <c:v>40624</c:v>
                </c:pt>
                <c:pt idx="2999">
                  <c:v>40625</c:v>
                </c:pt>
                <c:pt idx="3000">
                  <c:v>40626</c:v>
                </c:pt>
                <c:pt idx="3001">
                  <c:v>40627</c:v>
                </c:pt>
                <c:pt idx="3002">
                  <c:v>40628</c:v>
                </c:pt>
                <c:pt idx="3003">
                  <c:v>40629</c:v>
                </c:pt>
                <c:pt idx="3004">
                  <c:v>40630</c:v>
                </c:pt>
                <c:pt idx="3005">
                  <c:v>40631</c:v>
                </c:pt>
                <c:pt idx="3006">
                  <c:v>40632</c:v>
                </c:pt>
                <c:pt idx="3007">
                  <c:v>40633</c:v>
                </c:pt>
                <c:pt idx="3008">
                  <c:v>40634</c:v>
                </c:pt>
                <c:pt idx="3009">
                  <c:v>40635</c:v>
                </c:pt>
                <c:pt idx="3010">
                  <c:v>40636</c:v>
                </c:pt>
                <c:pt idx="3011">
                  <c:v>40637</c:v>
                </c:pt>
                <c:pt idx="3012">
                  <c:v>40638</c:v>
                </c:pt>
                <c:pt idx="3013">
                  <c:v>40639</c:v>
                </c:pt>
                <c:pt idx="3014">
                  <c:v>40640</c:v>
                </c:pt>
                <c:pt idx="3015">
                  <c:v>40641</c:v>
                </c:pt>
                <c:pt idx="3016">
                  <c:v>40642</c:v>
                </c:pt>
                <c:pt idx="3017">
                  <c:v>40643</c:v>
                </c:pt>
                <c:pt idx="3018">
                  <c:v>40644</c:v>
                </c:pt>
                <c:pt idx="3019">
                  <c:v>40645</c:v>
                </c:pt>
                <c:pt idx="3020">
                  <c:v>40646</c:v>
                </c:pt>
                <c:pt idx="3021">
                  <c:v>40647</c:v>
                </c:pt>
                <c:pt idx="3022">
                  <c:v>40648</c:v>
                </c:pt>
                <c:pt idx="3023">
                  <c:v>40649</c:v>
                </c:pt>
                <c:pt idx="3024">
                  <c:v>40650</c:v>
                </c:pt>
                <c:pt idx="3025">
                  <c:v>40651</c:v>
                </c:pt>
                <c:pt idx="3026">
                  <c:v>40652</c:v>
                </c:pt>
                <c:pt idx="3027">
                  <c:v>40653</c:v>
                </c:pt>
                <c:pt idx="3028">
                  <c:v>40654</c:v>
                </c:pt>
                <c:pt idx="3029">
                  <c:v>40655</c:v>
                </c:pt>
                <c:pt idx="3030">
                  <c:v>40656</c:v>
                </c:pt>
                <c:pt idx="3031">
                  <c:v>40657</c:v>
                </c:pt>
                <c:pt idx="3032">
                  <c:v>40658</c:v>
                </c:pt>
                <c:pt idx="3033">
                  <c:v>40659</c:v>
                </c:pt>
                <c:pt idx="3034">
                  <c:v>40660</c:v>
                </c:pt>
                <c:pt idx="3035">
                  <c:v>40661</c:v>
                </c:pt>
                <c:pt idx="3036">
                  <c:v>40662</c:v>
                </c:pt>
                <c:pt idx="3037">
                  <c:v>40663</c:v>
                </c:pt>
                <c:pt idx="3038">
                  <c:v>40664</c:v>
                </c:pt>
                <c:pt idx="3039">
                  <c:v>40665</c:v>
                </c:pt>
                <c:pt idx="3040">
                  <c:v>40666</c:v>
                </c:pt>
                <c:pt idx="3041">
                  <c:v>40667</c:v>
                </c:pt>
                <c:pt idx="3042">
                  <c:v>40668</c:v>
                </c:pt>
                <c:pt idx="3043">
                  <c:v>40669</c:v>
                </c:pt>
                <c:pt idx="3044">
                  <c:v>40670</c:v>
                </c:pt>
                <c:pt idx="3045">
                  <c:v>40671</c:v>
                </c:pt>
                <c:pt idx="3046">
                  <c:v>40672</c:v>
                </c:pt>
                <c:pt idx="3047">
                  <c:v>40673</c:v>
                </c:pt>
                <c:pt idx="3048">
                  <c:v>40674</c:v>
                </c:pt>
                <c:pt idx="3049">
                  <c:v>40675</c:v>
                </c:pt>
                <c:pt idx="3050">
                  <c:v>40676</c:v>
                </c:pt>
                <c:pt idx="3051">
                  <c:v>40677</c:v>
                </c:pt>
                <c:pt idx="3052">
                  <c:v>40678</c:v>
                </c:pt>
                <c:pt idx="3053">
                  <c:v>40679</c:v>
                </c:pt>
                <c:pt idx="3054">
                  <c:v>40680</c:v>
                </c:pt>
                <c:pt idx="3055">
                  <c:v>40681</c:v>
                </c:pt>
                <c:pt idx="3056">
                  <c:v>40682</c:v>
                </c:pt>
                <c:pt idx="3057">
                  <c:v>40683</c:v>
                </c:pt>
                <c:pt idx="3058">
                  <c:v>40684</c:v>
                </c:pt>
                <c:pt idx="3059">
                  <c:v>40685</c:v>
                </c:pt>
                <c:pt idx="3060">
                  <c:v>40686</c:v>
                </c:pt>
                <c:pt idx="3061">
                  <c:v>40687</c:v>
                </c:pt>
                <c:pt idx="3062">
                  <c:v>40688</c:v>
                </c:pt>
                <c:pt idx="3063">
                  <c:v>40689</c:v>
                </c:pt>
                <c:pt idx="3064">
                  <c:v>40690</c:v>
                </c:pt>
                <c:pt idx="3065">
                  <c:v>40691</c:v>
                </c:pt>
                <c:pt idx="3066">
                  <c:v>40692</c:v>
                </c:pt>
                <c:pt idx="3067">
                  <c:v>40693</c:v>
                </c:pt>
                <c:pt idx="3068">
                  <c:v>40694</c:v>
                </c:pt>
                <c:pt idx="3069">
                  <c:v>40695</c:v>
                </c:pt>
                <c:pt idx="3070">
                  <c:v>40696</c:v>
                </c:pt>
                <c:pt idx="3071">
                  <c:v>40697</c:v>
                </c:pt>
                <c:pt idx="3072">
                  <c:v>40698</c:v>
                </c:pt>
                <c:pt idx="3073">
                  <c:v>40699</c:v>
                </c:pt>
                <c:pt idx="3074">
                  <c:v>40700</c:v>
                </c:pt>
                <c:pt idx="3075">
                  <c:v>40701</c:v>
                </c:pt>
                <c:pt idx="3076">
                  <c:v>40702</c:v>
                </c:pt>
                <c:pt idx="3077">
                  <c:v>40703</c:v>
                </c:pt>
                <c:pt idx="3078">
                  <c:v>40704</c:v>
                </c:pt>
                <c:pt idx="3079">
                  <c:v>40705</c:v>
                </c:pt>
                <c:pt idx="3080">
                  <c:v>40706</c:v>
                </c:pt>
                <c:pt idx="3081">
                  <c:v>40707</c:v>
                </c:pt>
                <c:pt idx="3082">
                  <c:v>40708</c:v>
                </c:pt>
                <c:pt idx="3083">
                  <c:v>40709</c:v>
                </c:pt>
                <c:pt idx="3084">
                  <c:v>40710</c:v>
                </c:pt>
                <c:pt idx="3085">
                  <c:v>40711</c:v>
                </c:pt>
                <c:pt idx="3086">
                  <c:v>40712</c:v>
                </c:pt>
                <c:pt idx="3087">
                  <c:v>40713</c:v>
                </c:pt>
                <c:pt idx="3088">
                  <c:v>40714</c:v>
                </c:pt>
                <c:pt idx="3089">
                  <c:v>40715</c:v>
                </c:pt>
                <c:pt idx="3090">
                  <c:v>40716</c:v>
                </c:pt>
                <c:pt idx="3091">
                  <c:v>40717</c:v>
                </c:pt>
                <c:pt idx="3092">
                  <c:v>40718</c:v>
                </c:pt>
                <c:pt idx="3093">
                  <c:v>40719</c:v>
                </c:pt>
                <c:pt idx="3094">
                  <c:v>40720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40726</c:v>
                </c:pt>
                <c:pt idx="3101">
                  <c:v>40727</c:v>
                </c:pt>
                <c:pt idx="3102">
                  <c:v>40728</c:v>
                </c:pt>
                <c:pt idx="3103">
                  <c:v>40729</c:v>
                </c:pt>
                <c:pt idx="3104">
                  <c:v>40730</c:v>
                </c:pt>
                <c:pt idx="3105">
                  <c:v>40731</c:v>
                </c:pt>
                <c:pt idx="3106">
                  <c:v>40732</c:v>
                </c:pt>
                <c:pt idx="3107">
                  <c:v>40733</c:v>
                </c:pt>
                <c:pt idx="3108">
                  <c:v>40734</c:v>
                </c:pt>
                <c:pt idx="3109">
                  <c:v>40735</c:v>
                </c:pt>
                <c:pt idx="3110">
                  <c:v>40736</c:v>
                </c:pt>
                <c:pt idx="3111">
                  <c:v>40737</c:v>
                </c:pt>
                <c:pt idx="3112">
                  <c:v>40738</c:v>
                </c:pt>
                <c:pt idx="3113">
                  <c:v>40739</c:v>
                </c:pt>
                <c:pt idx="3114">
                  <c:v>40740</c:v>
                </c:pt>
                <c:pt idx="3115">
                  <c:v>40741</c:v>
                </c:pt>
                <c:pt idx="3116">
                  <c:v>40742</c:v>
                </c:pt>
                <c:pt idx="3117">
                  <c:v>40743</c:v>
                </c:pt>
                <c:pt idx="3118">
                  <c:v>40744</c:v>
                </c:pt>
                <c:pt idx="3119">
                  <c:v>40745</c:v>
                </c:pt>
                <c:pt idx="3120">
                  <c:v>40746</c:v>
                </c:pt>
                <c:pt idx="3121">
                  <c:v>40747</c:v>
                </c:pt>
                <c:pt idx="3122">
                  <c:v>40748</c:v>
                </c:pt>
                <c:pt idx="3123">
                  <c:v>40749</c:v>
                </c:pt>
                <c:pt idx="3124">
                  <c:v>40750</c:v>
                </c:pt>
                <c:pt idx="3125">
                  <c:v>40751</c:v>
                </c:pt>
                <c:pt idx="3126">
                  <c:v>40752</c:v>
                </c:pt>
                <c:pt idx="3127">
                  <c:v>40753</c:v>
                </c:pt>
                <c:pt idx="3128">
                  <c:v>40754</c:v>
                </c:pt>
                <c:pt idx="3129">
                  <c:v>40755</c:v>
                </c:pt>
                <c:pt idx="3130">
                  <c:v>40756</c:v>
                </c:pt>
                <c:pt idx="3131">
                  <c:v>40757</c:v>
                </c:pt>
                <c:pt idx="3132">
                  <c:v>40758</c:v>
                </c:pt>
                <c:pt idx="3133">
                  <c:v>40759</c:v>
                </c:pt>
                <c:pt idx="3134">
                  <c:v>40760</c:v>
                </c:pt>
                <c:pt idx="3135">
                  <c:v>40761</c:v>
                </c:pt>
                <c:pt idx="3136">
                  <c:v>40762</c:v>
                </c:pt>
                <c:pt idx="3137">
                  <c:v>40763</c:v>
                </c:pt>
                <c:pt idx="3138">
                  <c:v>40764</c:v>
                </c:pt>
                <c:pt idx="3139">
                  <c:v>40765</c:v>
                </c:pt>
                <c:pt idx="3140">
                  <c:v>40766</c:v>
                </c:pt>
                <c:pt idx="3141">
                  <c:v>40767</c:v>
                </c:pt>
                <c:pt idx="3142">
                  <c:v>40768</c:v>
                </c:pt>
                <c:pt idx="3143">
                  <c:v>40769</c:v>
                </c:pt>
                <c:pt idx="3144">
                  <c:v>40770</c:v>
                </c:pt>
                <c:pt idx="3145">
                  <c:v>40771</c:v>
                </c:pt>
                <c:pt idx="3146">
                  <c:v>40772</c:v>
                </c:pt>
                <c:pt idx="3147">
                  <c:v>40773</c:v>
                </c:pt>
                <c:pt idx="3148">
                  <c:v>40774</c:v>
                </c:pt>
                <c:pt idx="3149">
                  <c:v>40775</c:v>
                </c:pt>
                <c:pt idx="3150">
                  <c:v>40776</c:v>
                </c:pt>
                <c:pt idx="3151">
                  <c:v>40777</c:v>
                </c:pt>
                <c:pt idx="3152">
                  <c:v>40778</c:v>
                </c:pt>
                <c:pt idx="3153">
                  <c:v>40779</c:v>
                </c:pt>
                <c:pt idx="3154">
                  <c:v>40780</c:v>
                </c:pt>
                <c:pt idx="3155">
                  <c:v>40781</c:v>
                </c:pt>
                <c:pt idx="3156">
                  <c:v>40782</c:v>
                </c:pt>
                <c:pt idx="3157">
                  <c:v>40783</c:v>
                </c:pt>
                <c:pt idx="3158">
                  <c:v>40784</c:v>
                </c:pt>
                <c:pt idx="3159">
                  <c:v>40785</c:v>
                </c:pt>
                <c:pt idx="3160">
                  <c:v>40786</c:v>
                </c:pt>
                <c:pt idx="3161">
                  <c:v>40787</c:v>
                </c:pt>
                <c:pt idx="3162">
                  <c:v>40788</c:v>
                </c:pt>
                <c:pt idx="3163">
                  <c:v>40789</c:v>
                </c:pt>
                <c:pt idx="3164">
                  <c:v>40790</c:v>
                </c:pt>
                <c:pt idx="3165">
                  <c:v>40791</c:v>
                </c:pt>
                <c:pt idx="3166">
                  <c:v>40792</c:v>
                </c:pt>
                <c:pt idx="3167">
                  <c:v>40793</c:v>
                </c:pt>
                <c:pt idx="3168">
                  <c:v>40794</c:v>
                </c:pt>
                <c:pt idx="3169">
                  <c:v>40795</c:v>
                </c:pt>
                <c:pt idx="3170">
                  <c:v>40796</c:v>
                </c:pt>
                <c:pt idx="3171">
                  <c:v>40797</c:v>
                </c:pt>
                <c:pt idx="3172">
                  <c:v>40798</c:v>
                </c:pt>
                <c:pt idx="3173">
                  <c:v>40799</c:v>
                </c:pt>
                <c:pt idx="3174">
                  <c:v>40800</c:v>
                </c:pt>
                <c:pt idx="3175">
                  <c:v>40801</c:v>
                </c:pt>
                <c:pt idx="3176">
                  <c:v>40802</c:v>
                </c:pt>
                <c:pt idx="3177">
                  <c:v>40803</c:v>
                </c:pt>
                <c:pt idx="3178">
                  <c:v>40804</c:v>
                </c:pt>
                <c:pt idx="3179">
                  <c:v>40805</c:v>
                </c:pt>
                <c:pt idx="3180">
                  <c:v>40806</c:v>
                </c:pt>
                <c:pt idx="3181">
                  <c:v>40807</c:v>
                </c:pt>
                <c:pt idx="3182">
                  <c:v>40808</c:v>
                </c:pt>
                <c:pt idx="3183">
                  <c:v>40809</c:v>
                </c:pt>
                <c:pt idx="3184">
                  <c:v>40810</c:v>
                </c:pt>
                <c:pt idx="3185">
                  <c:v>40811</c:v>
                </c:pt>
                <c:pt idx="3186">
                  <c:v>40812</c:v>
                </c:pt>
                <c:pt idx="3187">
                  <c:v>40813</c:v>
                </c:pt>
                <c:pt idx="3188">
                  <c:v>40814</c:v>
                </c:pt>
                <c:pt idx="3189">
                  <c:v>40815</c:v>
                </c:pt>
                <c:pt idx="3190">
                  <c:v>40816</c:v>
                </c:pt>
                <c:pt idx="3191">
                  <c:v>40817</c:v>
                </c:pt>
                <c:pt idx="3192">
                  <c:v>40818</c:v>
                </c:pt>
                <c:pt idx="3193">
                  <c:v>40819</c:v>
                </c:pt>
                <c:pt idx="3194">
                  <c:v>40820</c:v>
                </c:pt>
                <c:pt idx="3195">
                  <c:v>40821</c:v>
                </c:pt>
                <c:pt idx="3196">
                  <c:v>40822</c:v>
                </c:pt>
                <c:pt idx="3197">
                  <c:v>40823</c:v>
                </c:pt>
                <c:pt idx="3198">
                  <c:v>40824</c:v>
                </c:pt>
                <c:pt idx="3199">
                  <c:v>40825</c:v>
                </c:pt>
                <c:pt idx="3200">
                  <c:v>40826</c:v>
                </c:pt>
                <c:pt idx="3201">
                  <c:v>40827</c:v>
                </c:pt>
                <c:pt idx="3202">
                  <c:v>40828</c:v>
                </c:pt>
                <c:pt idx="3203">
                  <c:v>40829</c:v>
                </c:pt>
                <c:pt idx="3204">
                  <c:v>40830</c:v>
                </c:pt>
                <c:pt idx="3205">
                  <c:v>40831</c:v>
                </c:pt>
                <c:pt idx="3206">
                  <c:v>40832</c:v>
                </c:pt>
                <c:pt idx="3207">
                  <c:v>40833</c:v>
                </c:pt>
                <c:pt idx="3208">
                  <c:v>40834</c:v>
                </c:pt>
                <c:pt idx="3209">
                  <c:v>40835</c:v>
                </c:pt>
                <c:pt idx="3210">
                  <c:v>40836</c:v>
                </c:pt>
                <c:pt idx="3211">
                  <c:v>40837</c:v>
                </c:pt>
                <c:pt idx="3212">
                  <c:v>40838</c:v>
                </c:pt>
                <c:pt idx="3213">
                  <c:v>40839</c:v>
                </c:pt>
                <c:pt idx="3214">
                  <c:v>40840</c:v>
                </c:pt>
                <c:pt idx="3215">
                  <c:v>40841</c:v>
                </c:pt>
                <c:pt idx="3216">
                  <c:v>40842</c:v>
                </c:pt>
                <c:pt idx="3217">
                  <c:v>40843</c:v>
                </c:pt>
                <c:pt idx="3218">
                  <c:v>40844</c:v>
                </c:pt>
                <c:pt idx="3219">
                  <c:v>40845</c:v>
                </c:pt>
                <c:pt idx="3220">
                  <c:v>40846</c:v>
                </c:pt>
                <c:pt idx="3221">
                  <c:v>40847</c:v>
                </c:pt>
                <c:pt idx="3222">
                  <c:v>40848</c:v>
                </c:pt>
                <c:pt idx="3223">
                  <c:v>40849</c:v>
                </c:pt>
                <c:pt idx="3224">
                  <c:v>40850</c:v>
                </c:pt>
                <c:pt idx="3225">
                  <c:v>40851</c:v>
                </c:pt>
                <c:pt idx="3226">
                  <c:v>40852</c:v>
                </c:pt>
                <c:pt idx="3227">
                  <c:v>40853</c:v>
                </c:pt>
                <c:pt idx="3228">
                  <c:v>40854</c:v>
                </c:pt>
                <c:pt idx="3229">
                  <c:v>40855</c:v>
                </c:pt>
                <c:pt idx="3230">
                  <c:v>40856</c:v>
                </c:pt>
                <c:pt idx="3231">
                  <c:v>40857</c:v>
                </c:pt>
                <c:pt idx="3232">
                  <c:v>40858</c:v>
                </c:pt>
                <c:pt idx="3233">
                  <c:v>40859</c:v>
                </c:pt>
                <c:pt idx="3234">
                  <c:v>40860</c:v>
                </c:pt>
                <c:pt idx="3235">
                  <c:v>40861</c:v>
                </c:pt>
                <c:pt idx="3236">
                  <c:v>40862</c:v>
                </c:pt>
                <c:pt idx="3237">
                  <c:v>40863</c:v>
                </c:pt>
                <c:pt idx="3238">
                  <c:v>40864</c:v>
                </c:pt>
                <c:pt idx="3239">
                  <c:v>40865</c:v>
                </c:pt>
                <c:pt idx="3240">
                  <c:v>40866</c:v>
                </c:pt>
                <c:pt idx="3241">
                  <c:v>40867</c:v>
                </c:pt>
                <c:pt idx="3242">
                  <c:v>40868</c:v>
                </c:pt>
                <c:pt idx="3243">
                  <c:v>40869</c:v>
                </c:pt>
                <c:pt idx="3244">
                  <c:v>40870</c:v>
                </c:pt>
                <c:pt idx="3245">
                  <c:v>40871</c:v>
                </c:pt>
                <c:pt idx="3246">
                  <c:v>40872</c:v>
                </c:pt>
                <c:pt idx="3247">
                  <c:v>40873</c:v>
                </c:pt>
                <c:pt idx="3248">
                  <c:v>40874</c:v>
                </c:pt>
                <c:pt idx="3249">
                  <c:v>40875</c:v>
                </c:pt>
                <c:pt idx="3250">
                  <c:v>40876</c:v>
                </c:pt>
                <c:pt idx="3251">
                  <c:v>40877</c:v>
                </c:pt>
                <c:pt idx="3252">
                  <c:v>40878</c:v>
                </c:pt>
                <c:pt idx="3253">
                  <c:v>40879</c:v>
                </c:pt>
                <c:pt idx="3254">
                  <c:v>40880</c:v>
                </c:pt>
                <c:pt idx="3255">
                  <c:v>40881</c:v>
                </c:pt>
                <c:pt idx="3256">
                  <c:v>40882</c:v>
                </c:pt>
                <c:pt idx="3257">
                  <c:v>40883</c:v>
                </c:pt>
                <c:pt idx="3258">
                  <c:v>40884</c:v>
                </c:pt>
                <c:pt idx="3259">
                  <c:v>40885</c:v>
                </c:pt>
                <c:pt idx="3260">
                  <c:v>40886</c:v>
                </c:pt>
                <c:pt idx="3261">
                  <c:v>40887</c:v>
                </c:pt>
                <c:pt idx="3262">
                  <c:v>40888</c:v>
                </c:pt>
                <c:pt idx="3263">
                  <c:v>40889</c:v>
                </c:pt>
                <c:pt idx="3264">
                  <c:v>40890</c:v>
                </c:pt>
                <c:pt idx="3265">
                  <c:v>40892</c:v>
                </c:pt>
                <c:pt idx="3266">
                  <c:v>40891</c:v>
                </c:pt>
                <c:pt idx="3267">
                  <c:v>40893</c:v>
                </c:pt>
                <c:pt idx="3268">
                  <c:v>40894</c:v>
                </c:pt>
                <c:pt idx="3269">
                  <c:v>40895</c:v>
                </c:pt>
                <c:pt idx="3270">
                  <c:v>40896</c:v>
                </c:pt>
                <c:pt idx="3271">
                  <c:v>40897</c:v>
                </c:pt>
                <c:pt idx="3272">
                  <c:v>40898</c:v>
                </c:pt>
                <c:pt idx="3273">
                  <c:v>40899</c:v>
                </c:pt>
                <c:pt idx="3274">
                  <c:v>40900</c:v>
                </c:pt>
                <c:pt idx="3275">
                  <c:v>40901</c:v>
                </c:pt>
                <c:pt idx="3276">
                  <c:v>40902</c:v>
                </c:pt>
                <c:pt idx="3277">
                  <c:v>40903</c:v>
                </c:pt>
                <c:pt idx="3278">
                  <c:v>40904</c:v>
                </c:pt>
                <c:pt idx="3279">
                  <c:v>40905</c:v>
                </c:pt>
                <c:pt idx="3280">
                  <c:v>40906</c:v>
                </c:pt>
                <c:pt idx="3281">
                  <c:v>40907</c:v>
                </c:pt>
                <c:pt idx="3282">
                  <c:v>40908</c:v>
                </c:pt>
                <c:pt idx="3283">
                  <c:v>40909</c:v>
                </c:pt>
                <c:pt idx="3284">
                  <c:v>40910</c:v>
                </c:pt>
                <c:pt idx="3285">
                  <c:v>40911</c:v>
                </c:pt>
                <c:pt idx="3286">
                  <c:v>40912</c:v>
                </c:pt>
                <c:pt idx="3287">
                  <c:v>40913</c:v>
                </c:pt>
                <c:pt idx="3288">
                  <c:v>40914</c:v>
                </c:pt>
                <c:pt idx="3289">
                  <c:v>40915</c:v>
                </c:pt>
                <c:pt idx="3290">
                  <c:v>40916</c:v>
                </c:pt>
                <c:pt idx="3291">
                  <c:v>40917</c:v>
                </c:pt>
                <c:pt idx="3292">
                  <c:v>40918</c:v>
                </c:pt>
                <c:pt idx="3293">
                  <c:v>40919</c:v>
                </c:pt>
                <c:pt idx="3294">
                  <c:v>40920</c:v>
                </c:pt>
                <c:pt idx="3295">
                  <c:v>40921</c:v>
                </c:pt>
                <c:pt idx="3296">
                  <c:v>40922</c:v>
                </c:pt>
                <c:pt idx="3297">
                  <c:v>40923</c:v>
                </c:pt>
                <c:pt idx="3298">
                  <c:v>40924</c:v>
                </c:pt>
                <c:pt idx="3299">
                  <c:v>40925</c:v>
                </c:pt>
                <c:pt idx="3300">
                  <c:v>40926</c:v>
                </c:pt>
                <c:pt idx="3301">
                  <c:v>40927</c:v>
                </c:pt>
                <c:pt idx="3302">
                  <c:v>40928</c:v>
                </c:pt>
                <c:pt idx="3303">
                  <c:v>40929</c:v>
                </c:pt>
                <c:pt idx="3304">
                  <c:v>40930</c:v>
                </c:pt>
                <c:pt idx="3305">
                  <c:v>40931</c:v>
                </c:pt>
                <c:pt idx="3306">
                  <c:v>40932</c:v>
                </c:pt>
                <c:pt idx="3307">
                  <c:v>40933</c:v>
                </c:pt>
                <c:pt idx="3308">
                  <c:v>40934</c:v>
                </c:pt>
                <c:pt idx="3309">
                  <c:v>40935</c:v>
                </c:pt>
                <c:pt idx="3310">
                  <c:v>40936</c:v>
                </c:pt>
                <c:pt idx="3311">
                  <c:v>40937</c:v>
                </c:pt>
                <c:pt idx="3312">
                  <c:v>40938</c:v>
                </c:pt>
                <c:pt idx="3313">
                  <c:v>40939</c:v>
                </c:pt>
                <c:pt idx="3314">
                  <c:v>40940</c:v>
                </c:pt>
                <c:pt idx="3315">
                  <c:v>40941</c:v>
                </c:pt>
                <c:pt idx="3316">
                  <c:v>40942</c:v>
                </c:pt>
                <c:pt idx="3317">
                  <c:v>40943</c:v>
                </c:pt>
                <c:pt idx="3318">
                  <c:v>40944</c:v>
                </c:pt>
                <c:pt idx="3319">
                  <c:v>40945</c:v>
                </c:pt>
                <c:pt idx="3320">
                  <c:v>40946</c:v>
                </c:pt>
                <c:pt idx="3321">
                  <c:v>40947</c:v>
                </c:pt>
                <c:pt idx="3322">
                  <c:v>40948</c:v>
                </c:pt>
                <c:pt idx="3323">
                  <c:v>40949</c:v>
                </c:pt>
                <c:pt idx="3324">
                  <c:v>40950</c:v>
                </c:pt>
                <c:pt idx="3325">
                  <c:v>40951</c:v>
                </c:pt>
                <c:pt idx="3326">
                  <c:v>40952</c:v>
                </c:pt>
                <c:pt idx="3327">
                  <c:v>40953</c:v>
                </c:pt>
                <c:pt idx="3328">
                  <c:v>40954</c:v>
                </c:pt>
                <c:pt idx="3329">
                  <c:v>40955</c:v>
                </c:pt>
                <c:pt idx="3330">
                  <c:v>40956</c:v>
                </c:pt>
                <c:pt idx="3331">
                  <c:v>40958</c:v>
                </c:pt>
                <c:pt idx="3332">
                  <c:v>40959</c:v>
                </c:pt>
                <c:pt idx="3333">
                  <c:v>40957</c:v>
                </c:pt>
                <c:pt idx="3334">
                  <c:v>40960</c:v>
                </c:pt>
                <c:pt idx="3335">
                  <c:v>40961</c:v>
                </c:pt>
                <c:pt idx="3336">
                  <c:v>40962</c:v>
                </c:pt>
                <c:pt idx="3337">
                  <c:v>40963</c:v>
                </c:pt>
                <c:pt idx="3338">
                  <c:v>40964</c:v>
                </c:pt>
                <c:pt idx="3339">
                  <c:v>40965</c:v>
                </c:pt>
                <c:pt idx="3340">
                  <c:v>40966</c:v>
                </c:pt>
                <c:pt idx="3341">
                  <c:v>40967</c:v>
                </c:pt>
                <c:pt idx="3342">
                  <c:v>40968</c:v>
                </c:pt>
                <c:pt idx="3343">
                  <c:v>40969</c:v>
                </c:pt>
                <c:pt idx="3344">
                  <c:v>40970</c:v>
                </c:pt>
                <c:pt idx="3345">
                  <c:v>40971</c:v>
                </c:pt>
                <c:pt idx="3346">
                  <c:v>40972</c:v>
                </c:pt>
                <c:pt idx="3347">
                  <c:v>40973</c:v>
                </c:pt>
                <c:pt idx="3348">
                  <c:v>40974</c:v>
                </c:pt>
                <c:pt idx="3349">
                  <c:v>40975</c:v>
                </c:pt>
                <c:pt idx="3350">
                  <c:v>40976</c:v>
                </c:pt>
                <c:pt idx="3351">
                  <c:v>40977</c:v>
                </c:pt>
                <c:pt idx="3352">
                  <c:v>40978</c:v>
                </c:pt>
                <c:pt idx="3353">
                  <c:v>40979</c:v>
                </c:pt>
                <c:pt idx="3354">
                  <c:v>40980</c:v>
                </c:pt>
                <c:pt idx="3355">
                  <c:v>40981</c:v>
                </c:pt>
                <c:pt idx="3356">
                  <c:v>40982</c:v>
                </c:pt>
                <c:pt idx="3357">
                  <c:v>40983</c:v>
                </c:pt>
                <c:pt idx="3358">
                  <c:v>40984</c:v>
                </c:pt>
                <c:pt idx="3359">
                  <c:v>40985</c:v>
                </c:pt>
                <c:pt idx="3360">
                  <c:v>40986</c:v>
                </c:pt>
                <c:pt idx="3361">
                  <c:v>40987</c:v>
                </c:pt>
                <c:pt idx="3362">
                  <c:v>40988</c:v>
                </c:pt>
                <c:pt idx="3363">
                  <c:v>40989</c:v>
                </c:pt>
                <c:pt idx="3364">
                  <c:v>40990</c:v>
                </c:pt>
                <c:pt idx="3365">
                  <c:v>40991</c:v>
                </c:pt>
                <c:pt idx="3366">
                  <c:v>40992</c:v>
                </c:pt>
                <c:pt idx="3367">
                  <c:v>40993</c:v>
                </c:pt>
                <c:pt idx="3368">
                  <c:v>40994</c:v>
                </c:pt>
                <c:pt idx="3369">
                  <c:v>40996</c:v>
                </c:pt>
                <c:pt idx="3370">
                  <c:v>40997</c:v>
                </c:pt>
                <c:pt idx="3371">
                  <c:v>40998</c:v>
                </c:pt>
                <c:pt idx="3372">
                  <c:v>40999</c:v>
                </c:pt>
                <c:pt idx="3373">
                  <c:v>41000</c:v>
                </c:pt>
                <c:pt idx="3374">
                  <c:v>41001</c:v>
                </c:pt>
                <c:pt idx="3375">
                  <c:v>41002</c:v>
                </c:pt>
                <c:pt idx="3376">
                  <c:v>41003</c:v>
                </c:pt>
                <c:pt idx="3377">
                  <c:v>41004</c:v>
                </c:pt>
                <c:pt idx="3378">
                  <c:v>41005</c:v>
                </c:pt>
                <c:pt idx="3379">
                  <c:v>41006</c:v>
                </c:pt>
                <c:pt idx="3380">
                  <c:v>41007</c:v>
                </c:pt>
                <c:pt idx="3381">
                  <c:v>41008</c:v>
                </c:pt>
                <c:pt idx="3382">
                  <c:v>41009</c:v>
                </c:pt>
                <c:pt idx="3383">
                  <c:v>41010</c:v>
                </c:pt>
                <c:pt idx="3384">
                  <c:v>41011</c:v>
                </c:pt>
                <c:pt idx="3385">
                  <c:v>41012</c:v>
                </c:pt>
                <c:pt idx="3386">
                  <c:v>41013</c:v>
                </c:pt>
                <c:pt idx="3387">
                  <c:v>41014</c:v>
                </c:pt>
                <c:pt idx="3388">
                  <c:v>41015</c:v>
                </c:pt>
                <c:pt idx="3389">
                  <c:v>41016</c:v>
                </c:pt>
                <c:pt idx="3390">
                  <c:v>41017</c:v>
                </c:pt>
                <c:pt idx="3391">
                  <c:v>41018</c:v>
                </c:pt>
                <c:pt idx="3392">
                  <c:v>41019</c:v>
                </c:pt>
                <c:pt idx="3393">
                  <c:v>41020</c:v>
                </c:pt>
                <c:pt idx="3394">
                  <c:v>41021</c:v>
                </c:pt>
                <c:pt idx="3395">
                  <c:v>41022</c:v>
                </c:pt>
                <c:pt idx="3396">
                  <c:v>41023</c:v>
                </c:pt>
                <c:pt idx="3397">
                  <c:v>41024</c:v>
                </c:pt>
                <c:pt idx="3398">
                  <c:v>41025</c:v>
                </c:pt>
                <c:pt idx="3399">
                  <c:v>41026</c:v>
                </c:pt>
                <c:pt idx="3400">
                  <c:v>41027</c:v>
                </c:pt>
                <c:pt idx="3401">
                  <c:v>41028</c:v>
                </c:pt>
                <c:pt idx="3402">
                  <c:v>41029</c:v>
                </c:pt>
                <c:pt idx="3403">
                  <c:v>41030</c:v>
                </c:pt>
                <c:pt idx="3404">
                  <c:v>41031</c:v>
                </c:pt>
                <c:pt idx="3405">
                  <c:v>41032</c:v>
                </c:pt>
                <c:pt idx="3406">
                  <c:v>41033</c:v>
                </c:pt>
                <c:pt idx="3407">
                  <c:v>41034</c:v>
                </c:pt>
                <c:pt idx="3408">
                  <c:v>41035</c:v>
                </c:pt>
                <c:pt idx="3409">
                  <c:v>41036</c:v>
                </c:pt>
                <c:pt idx="3410">
                  <c:v>41037</c:v>
                </c:pt>
                <c:pt idx="3411">
                  <c:v>41038</c:v>
                </c:pt>
                <c:pt idx="3412">
                  <c:v>41039</c:v>
                </c:pt>
                <c:pt idx="3413">
                  <c:v>41040</c:v>
                </c:pt>
                <c:pt idx="3414">
                  <c:v>41041</c:v>
                </c:pt>
                <c:pt idx="3415">
                  <c:v>41042</c:v>
                </c:pt>
                <c:pt idx="3416">
                  <c:v>41043</c:v>
                </c:pt>
                <c:pt idx="3417">
                  <c:v>41044</c:v>
                </c:pt>
                <c:pt idx="3418">
                  <c:v>41045</c:v>
                </c:pt>
                <c:pt idx="3419">
                  <c:v>41046</c:v>
                </c:pt>
                <c:pt idx="3420">
                  <c:v>41047</c:v>
                </c:pt>
                <c:pt idx="3421">
                  <c:v>41048</c:v>
                </c:pt>
                <c:pt idx="3422">
                  <c:v>41049</c:v>
                </c:pt>
                <c:pt idx="3423">
                  <c:v>41050</c:v>
                </c:pt>
                <c:pt idx="3424">
                  <c:v>41051</c:v>
                </c:pt>
                <c:pt idx="3425">
                  <c:v>41052</c:v>
                </c:pt>
                <c:pt idx="3426">
                  <c:v>41053</c:v>
                </c:pt>
                <c:pt idx="3427">
                  <c:v>41054</c:v>
                </c:pt>
                <c:pt idx="3428">
                  <c:v>41055</c:v>
                </c:pt>
                <c:pt idx="3429">
                  <c:v>41056</c:v>
                </c:pt>
                <c:pt idx="3430">
                  <c:v>41057</c:v>
                </c:pt>
                <c:pt idx="3431">
                  <c:v>41058</c:v>
                </c:pt>
                <c:pt idx="3432">
                  <c:v>41059</c:v>
                </c:pt>
                <c:pt idx="3433">
                  <c:v>41060</c:v>
                </c:pt>
                <c:pt idx="3434">
                  <c:v>41061</c:v>
                </c:pt>
                <c:pt idx="3435">
                  <c:v>41062</c:v>
                </c:pt>
                <c:pt idx="3436">
                  <c:v>41063</c:v>
                </c:pt>
                <c:pt idx="3437">
                  <c:v>41064</c:v>
                </c:pt>
                <c:pt idx="3438">
                  <c:v>41065</c:v>
                </c:pt>
                <c:pt idx="3439">
                  <c:v>41066</c:v>
                </c:pt>
                <c:pt idx="3440">
                  <c:v>41067</c:v>
                </c:pt>
                <c:pt idx="3441">
                  <c:v>41068</c:v>
                </c:pt>
                <c:pt idx="3442">
                  <c:v>41069</c:v>
                </c:pt>
                <c:pt idx="3443">
                  <c:v>41070</c:v>
                </c:pt>
                <c:pt idx="3444">
                  <c:v>41071</c:v>
                </c:pt>
                <c:pt idx="3445">
                  <c:v>41072</c:v>
                </c:pt>
                <c:pt idx="3446">
                  <c:v>41073</c:v>
                </c:pt>
                <c:pt idx="3447">
                  <c:v>41074</c:v>
                </c:pt>
                <c:pt idx="3448">
                  <c:v>41075</c:v>
                </c:pt>
                <c:pt idx="3449">
                  <c:v>41076</c:v>
                </c:pt>
                <c:pt idx="3450">
                  <c:v>41077</c:v>
                </c:pt>
                <c:pt idx="3451">
                  <c:v>41078</c:v>
                </c:pt>
                <c:pt idx="3452">
                  <c:v>41079</c:v>
                </c:pt>
                <c:pt idx="3453">
                  <c:v>41080</c:v>
                </c:pt>
                <c:pt idx="3454">
                  <c:v>41081</c:v>
                </c:pt>
                <c:pt idx="3455">
                  <c:v>41082</c:v>
                </c:pt>
                <c:pt idx="3456">
                  <c:v>41083</c:v>
                </c:pt>
                <c:pt idx="3457">
                  <c:v>41084</c:v>
                </c:pt>
                <c:pt idx="3458">
                  <c:v>41085</c:v>
                </c:pt>
                <c:pt idx="3459">
                  <c:v>41086</c:v>
                </c:pt>
                <c:pt idx="3460">
                  <c:v>41087</c:v>
                </c:pt>
                <c:pt idx="3461">
                  <c:v>41088</c:v>
                </c:pt>
                <c:pt idx="3462">
                  <c:v>41089</c:v>
                </c:pt>
                <c:pt idx="3463">
                  <c:v>41090</c:v>
                </c:pt>
                <c:pt idx="3464">
                  <c:v>41091</c:v>
                </c:pt>
                <c:pt idx="3465">
                  <c:v>41092</c:v>
                </c:pt>
                <c:pt idx="3466">
                  <c:v>41093</c:v>
                </c:pt>
                <c:pt idx="3467">
                  <c:v>41094</c:v>
                </c:pt>
                <c:pt idx="3468">
                  <c:v>41095</c:v>
                </c:pt>
                <c:pt idx="3469">
                  <c:v>41096</c:v>
                </c:pt>
                <c:pt idx="3470">
                  <c:v>41097</c:v>
                </c:pt>
                <c:pt idx="3471">
                  <c:v>41098</c:v>
                </c:pt>
                <c:pt idx="3472">
                  <c:v>41099</c:v>
                </c:pt>
                <c:pt idx="3473">
                  <c:v>41100</c:v>
                </c:pt>
                <c:pt idx="3474">
                  <c:v>41101</c:v>
                </c:pt>
                <c:pt idx="3475">
                  <c:v>41102</c:v>
                </c:pt>
                <c:pt idx="3476">
                  <c:v>41103</c:v>
                </c:pt>
                <c:pt idx="3477">
                  <c:v>41104</c:v>
                </c:pt>
                <c:pt idx="3478">
                  <c:v>41105</c:v>
                </c:pt>
                <c:pt idx="3479">
                  <c:v>41106</c:v>
                </c:pt>
                <c:pt idx="3480">
                  <c:v>41107</c:v>
                </c:pt>
                <c:pt idx="3481">
                  <c:v>41108</c:v>
                </c:pt>
                <c:pt idx="3482">
                  <c:v>41109</c:v>
                </c:pt>
                <c:pt idx="3483">
                  <c:v>41110</c:v>
                </c:pt>
                <c:pt idx="3484">
                  <c:v>41111</c:v>
                </c:pt>
                <c:pt idx="3485">
                  <c:v>41112</c:v>
                </c:pt>
                <c:pt idx="3486">
                  <c:v>41113</c:v>
                </c:pt>
                <c:pt idx="3487">
                  <c:v>41114</c:v>
                </c:pt>
                <c:pt idx="3488">
                  <c:v>41115</c:v>
                </c:pt>
                <c:pt idx="3489">
                  <c:v>41116</c:v>
                </c:pt>
                <c:pt idx="3490">
                  <c:v>41117</c:v>
                </c:pt>
                <c:pt idx="3491">
                  <c:v>41118</c:v>
                </c:pt>
                <c:pt idx="3492">
                  <c:v>41119</c:v>
                </c:pt>
                <c:pt idx="3493">
                  <c:v>41120</c:v>
                </c:pt>
                <c:pt idx="3494">
                  <c:v>41121</c:v>
                </c:pt>
                <c:pt idx="3495">
                  <c:v>41122</c:v>
                </c:pt>
                <c:pt idx="3496">
                  <c:v>41123</c:v>
                </c:pt>
                <c:pt idx="3497">
                  <c:v>41124</c:v>
                </c:pt>
                <c:pt idx="3498">
                  <c:v>41125</c:v>
                </c:pt>
                <c:pt idx="3499">
                  <c:v>41126</c:v>
                </c:pt>
                <c:pt idx="3500">
                  <c:v>41127</c:v>
                </c:pt>
                <c:pt idx="3501">
                  <c:v>41128</c:v>
                </c:pt>
                <c:pt idx="3502">
                  <c:v>41129</c:v>
                </c:pt>
                <c:pt idx="3503">
                  <c:v>41130</c:v>
                </c:pt>
                <c:pt idx="3504">
                  <c:v>41131</c:v>
                </c:pt>
                <c:pt idx="3505">
                  <c:v>41132</c:v>
                </c:pt>
                <c:pt idx="3506">
                  <c:v>41133</c:v>
                </c:pt>
                <c:pt idx="3507">
                  <c:v>41134</c:v>
                </c:pt>
                <c:pt idx="3508">
                  <c:v>41135</c:v>
                </c:pt>
                <c:pt idx="3509">
                  <c:v>41136</c:v>
                </c:pt>
                <c:pt idx="3510">
                  <c:v>41137</c:v>
                </c:pt>
                <c:pt idx="3511">
                  <c:v>41138</c:v>
                </c:pt>
                <c:pt idx="3512">
                  <c:v>41139</c:v>
                </c:pt>
                <c:pt idx="3513">
                  <c:v>41140</c:v>
                </c:pt>
                <c:pt idx="3514">
                  <c:v>41141</c:v>
                </c:pt>
                <c:pt idx="3515">
                  <c:v>41142</c:v>
                </c:pt>
                <c:pt idx="3516">
                  <c:v>41143</c:v>
                </c:pt>
                <c:pt idx="3517">
                  <c:v>41144</c:v>
                </c:pt>
                <c:pt idx="3518">
                  <c:v>41145</c:v>
                </c:pt>
                <c:pt idx="3519">
                  <c:v>41146</c:v>
                </c:pt>
                <c:pt idx="3520">
                  <c:v>41147</c:v>
                </c:pt>
                <c:pt idx="3521">
                  <c:v>41148</c:v>
                </c:pt>
                <c:pt idx="3522">
                  <c:v>41149</c:v>
                </c:pt>
                <c:pt idx="3523">
                  <c:v>41150</c:v>
                </c:pt>
                <c:pt idx="3524">
                  <c:v>41151</c:v>
                </c:pt>
                <c:pt idx="3525">
                  <c:v>41152</c:v>
                </c:pt>
                <c:pt idx="3526">
                  <c:v>41153</c:v>
                </c:pt>
                <c:pt idx="3527">
                  <c:v>41154</c:v>
                </c:pt>
                <c:pt idx="3528">
                  <c:v>41155</c:v>
                </c:pt>
                <c:pt idx="3529">
                  <c:v>41156</c:v>
                </c:pt>
                <c:pt idx="3530">
                  <c:v>41157</c:v>
                </c:pt>
                <c:pt idx="3531">
                  <c:v>41158</c:v>
                </c:pt>
                <c:pt idx="3532">
                  <c:v>41159</c:v>
                </c:pt>
                <c:pt idx="3533">
                  <c:v>41160</c:v>
                </c:pt>
                <c:pt idx="3534">
                  <c:v>41161</c:v>
                </c:pt>
                <c:pt idx="3535">
                  <c:v>41162</c:v>
                </c:pt>
                <c:pt idx="3536">
                  <c:v>41163</c:v>
                </c:pt>
                <c:pt idx="3537">
                  <c:v>41164</c:v>
                </c:pt>
                <c:pt idx="3538">
                  <c:v>41165</c:v>
                </c:pt>
                <c:pt idx="3539">
                  <c:v>41166</c:v>
                </c:pt>
                <c:pt idx="3540">
                  <c:v>41167</c:v>
                </c:pt>
                <c:pt idx="3541">
                  <c:v>41168</c:v>
                </c:pt>
                <c:pt idx="3542">
                  <c:v>41169</c:v>
                </c:pt>
                <c:pt idx="3543">
                  <c:v>41170</c:v>
                </c:pt>
                <c:pt idx="3544">
                  <c:v>41171</c:v>
                </c:pt>
                <c:pt idx="3545">
                  <c:v>41172</c:v>
                </c:pt>
                <c:pt idx="3546">
                  <c:v>41173</c:v>
                </c:pt>
                <c:pt idx="3547">
                  <c:v>41174</c:v>
                </c:pt>
                <c:pt idx="3548">
                  <c:v>41175</c:v>
                </c:pt>
                <c:pt idx="3549">
                  <c:v>41176</c:v>
                </c:pt>
                <c:pt idx="3550">
                  <c:v>41177</c:v>
                </c:pt>
                <c:pt idx="3551">
                  <c:v>41178</c:v>
                </c:pt>
                <c:pt idx="3552">
                  <c:v>41179</c:v>
                </c:pt>
                <c:pt idx="3553">
                  <c:v>41180</c:v>
                </c:pt>
                <c:pt idx="3554">
                  <c:v>41181</c:v>
                </c:pt>
                <c:pt idx="3555">
                  <c:v>41182</c:v>
                </c:pt>
                <c:pt idx="3556">
                  <c:v>41183</c:v>
                </c:pt>
                <c:pt idx="3557">
                  <c:v>41184</c:v>
                </c:pt>
                <c:pt idx="3558">
                  <c:v>41185</c:v>
                </c:pt>
                <c:pt idx="3559">
                  <c:v>41186</c:v>
                </c:pt>
                <c:pt idx="3560">
                  <c:v>41187</c:v>
                </c:pt>
                <c:pt idx="3561">
                  <c:v>41188</c:v>
                </c:pt>
                <c:pt idx="3562">
                  <c:v>41189</c:v>
                </c:pt>
                <c:pt idx="3563">
                  <c:v>41190</c:v>
                </c:pt>
                <c:pt idx="3564">
                  <c:v>41191</c:v>
                </c:pt>
                <c:pt idx="3565">
                  <c:v>41192</c:v>
                </c:pt>
                <c:pt idx="3566">
                  <c:v>41193</c:v>
                </c:pt>
                <c:pt idx="3567">
                  <c:v>41194</c:v>
                </c:pt>
                <c:pt idx="3568">
                  <c:v>41195</c:v>
                </c:pt>
                <c:pt idx="3569">
                  <c:v>41196</c:v>
                </c:pt>
                <c:pt idx="3570">
                  <c:v>41197</c:v>
                </c:pt>
                <c:pt idx="3571">
                  <c:v>41198</c:v>
                </c:pt>
                <c:pt idx="3572">
                  <c:v>41199</c:v>
                </c:pt>
                <c:pt idx="3573">
                  <c:v>41200</c:v>
                </c:pt>
                <c:pt idx="3574">
                  <c:v>41201</c:v>
                </c:pt>
                <c:pt idx="3575">
                  <c:v>41202</c:v>
                </c:pt>
                <c:pt idx="3576">
                  <c:v>41203</c:v>
                </c:pt>
                <c:pt idx="3577">
                  <c:v>41204</c:v>
                </c:pt>
                <c:pt idx="3578">
                  <c:v>41205</c:v>
                </c:pt>
                <c:pt idx="3579">
                  <c:v>41206</c:v>
                </c:pt>
                <c:pt idx="3580">
                  <c:v>41207</c:v>
                </c:pt>
                <c:pt idx="3581">
                  <c:v>41208</c:v>
                </c:pt>
                <c:pt idx="3582">
                  <c:v>41209</c:v>
                </c:pt>
                <c:pt idx="3583">
                  <c:v>41210</c:v>
                </c:pt>
                <c:pt idx="3584">
                  <c:v>41211</c:v>
                </c:pt>
                <c:pt idx="3585">
                  <c:v>41212</c:v>
                </c:pt>
                <c:pt idx="3586">
                  <c:v>41213</c:v>
                </c:pt>
                <c:pt idx="3587">
                  <c:v>41214</c:v>
                </c:pt>
                <c:pt idx="3588">
                  <c:v>41215</c:v>
                </c:pt>
                <c:pt idx="3589">
                  <c:v>41216</c:v>
                </c:pt>
                <c:pt idx="3590">
                  <c:v>41217</c:v>
                </c:pt>
                <c:pt idx="3591">
                  <c:v>41218</c:v>
                </c:pt>
                <c:pt idx="3592">
                  <c:v>41219</c:v>
                </c:pt>
                <c:pt idx="3593">
                  <c:v>41220</c:v>
                </c:pt>
                <c:pt idx="3594">
                  <c:v>41221</c:v>
                </c:pt>
                <c:pt idx="3595">
                  <c:v>41222</c:v>
                </c:pt>
                <c:pt idx="3596">
                  <c:v>41223</c:v>
                </c:pt>
                <c:pt idx="3597">
                  <c:v>41224</c:v>
                </c:pt>
                <c:pt idx="3598">
                  <c:v>41225</c:v>
                </c:pt>
                <c:pt idx="3599">
                  <c:v>41226</c:v>
                </c:pt>
                <c:pt idx="3600">
                  <c:v>41227</c:v>
                </c:pt>
                <c:pt idx="3601">
                  <c:v>41228</c:v>
                </c:pt>
                <c:pt idx="3602">
                  <c:v>41229</c:v>
                </c:pt>
                <c:pt idx="3603">
                  <c:v>41230</c:v>
                </c:pt>
                <c:pt idx="3604">
                  <c:v>41231</c:v>
                </c:pt>
                <c:pt idx="3605">
                  <c:v>41232</c:v>
                </c:pt>
                <c:pt idx="3606">
                  <c:v>41233</c:v>
                </c:pt>
                <c:pt idx="3607">
                  <c:v>41234</c:v>
                </c:pt>
                <c:pt idx="3608">
                  <c:v>41235</c:v>
                </c:pt>
                <c:pt idx="3609">
                  <c:v>41236</c:v>
                </c:pt>
                <c:pt idx="3610">
                  <c:v>41237</c:v>
                </c:pt>
                <c:pt idx="3611">
                  <c:v>41238</c:v>
                </c:pt>
                <c:pt idx="3612">
                  <c:v>41239</c:v>
                </c:pt>
                <c:pt idx="3613">
                  <c:v>41240</c:v>
                </c:pt>
                <c:pt idx="3614">
                  <c:v>41241</c:v>
                </c:pt>
                <c:pt idx="3615">
                  <c:v>41242</c:v>
                </c:pt>
                <c:pt idx="3616">
                  <c:v>41243</c:v>
                </c:pt>
                <c:pt idx="3617">
                  <c:v>41244</c:v>
                </c:pt>
                <c:pt idx="3618">
                  <c:v>41245</c:v>
                </c:pt>
                <c:pt idx="3619">
                  <c:v>41246</c:v>
                </c:pt>
                <c:pt idx="3620">
                  <c:v>41247</c:v>
                </c:pt>
                <c:pt idx="3621">
                  <c:v>41248</c:v>
                </c:pt>
                <c:pt idx="3622">
                  <c:v>41249</c:v>
                </c:pt>
                <c:pt idx="3623">
                  <c:v>41250</c:v>
                </c:pt>
                <c:pt idx="3624">
                  <c:v>41251</c:v>
                </c:pt>
                <c:pt idx="3625">
                  <c:v>41252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41258</c:v>
                </c:pt>
                <c:pt idx="3632">
                  <c:v>41259</c:v>
                </c:pt>
                <c:pt idx="3633">
                  <c:v>41260</c:v>
                </c:pt>
                <c:pt idx="3634">
                  <c:v>41261</c:v>
                </c:pt>
                <c:pt idx="3635">
                  <c:v>41262</c:v>
                </c:pt>
                <c:pt idx="3636">
                  <c:v>41263</c:v>
                </c:pt>
                <c:pt idx="3637">
                  <c:v>41264</c:v>
                </c:pt>
                <c:pt idx="3638">
                  <c:v>41265</c:v>
                </c:pt>
                <c:pt idx="3639">
                  <c:v>41266</c:v>
                </c:pt>
                <c:pt idx="3640">
                  <c:v>41267</c:v>
                </c:pt>
                <c:pt idx="3641">
                  <c:v>41268</c:v>
                </c:pt>
                <c:pt idx="3642">
                  <c:v>41269</c:v>
                </c:pt>
                <c:pt idx="3643">
                  <c:v>41270</c:v>
                </c:pt>
                <c:pt idx="3644">
                  <c:v>41271</c:v>
                </c:pt>
                <c:pt idx="3645">
                  <c:v>41272</c:v>
                </c:pt>
                <c:pt idx="3646">
                  <c:v>41273</c:v>
                </c:pt>
                <c:pt idx="3647">
                  <c:v>41275</c:v>
                </c:pt>
                <c:pt idx="3648">
                  <c:v>41276</c:v>
                </c:pt>
                <c:pt idx="3649">
                  <c:v>41277</c:v>
                </c:pt>
                <c:pt idx="3650">
                  <c:v>41278</c:v>
                </c:pt>
                <c:pt idx="3651">
                  <c:v>41279</c:v>
                </c:pt>
                <c:pt idx="3652">
                  <c:v>41280</c:v>
                </c:pt>
                <c:pt idx="3653">
                  <c:v>41281</c:v>
                </c:pt>
                <c:pt idx="3654">
                  <c:v>41282</c:v>
                </c:pt>
                <c:pt idx="3655">
                  <c:v>41283</c:v>
                </c:pt>
                <c:pt idx="3656">
                  <c:v>41284</c:v>
                </c:pt>
                <c:pt idx="3657">
                  <c:v>41285</c:v>
                </c:pt>
                <c:pt idx="3658">
                  <c:v>41286</c:v>
                </c:pt>
                <c:pt idx="3659">
                  <c:v>41287</c:v>
                </c:pt>
                <c:pt idx="3660">
                  <c:v>41288</c:v>
                </c:pt>
                <c:pt idx="3661">
                  <c:v>41289</c:v>
                </c:pt>
                <c:pt idx="3662">
                  <c:v>41290</c:v>
                </c:pt>
                <c:pt idx="3663">
                  <c:v>41291</c:v>
                </c:pt>
                <c:pt idx="3664">
                  <c:v>41292</c:v>
                </c:pt>
                <c:pt idx="3665">
                  <c:v>41293</c:v>
                </c:pt>
                <c:pt idx="3666">
                  <c:v>41294</c:v>
                </c:pt>
                <c:pt idx="3667">
                  <c:v>41295</c:v>
                </c:pt>
                <c:pt idx="3668">
                  <c:v>41296</c:v>
                </c:pt>
                <c:pt idx="3669">
                  <c:v>41297</c:v>
                </c:pt>
                <c:pt idx="3670">
                  <c:v>41298</c:v>
                </c:pt>
                <c:pt idx="3671">
                  <c:v>41299</c:v>
                </c:pt>
                <c:pt idx="3672">
                  <c:v>41300</c:v>
                </c:pt>
                <c:pt idx="3673">
                  <c:v>41301</c:v>
                </c:pt>
                <c:pt idx="3674">
                  <c:v>41302</c:v>
                </c:pt>
                <c:pt idx="3675">
                  <c:v>41303</c:v>
                </c:pt>
                <c:pt idx="3676">
                  <c:v>41304</c:v>
                </c:pt>
                <c:pt idx="3677">
                  <c:v>41305</c:v>
                </c:pt>
                <c:pt idx="3678">
                  <c:v>41306</c:v>
                </c:pt>
                <c:pt idx="3679">
                  <c:v>41307</c:v>
                </c:pt>
                <c:pt idx="3680">
                  <c:v>41308</c:v>
                </c:pt>
                <c:pt idx="3681">
                  <c:v>41309</c:v>
                </c:pt>
                <c:pt idx="3682">
                  <c:v>41310</c:v>
                </c:pt>
                <c:pt idx="3683">
                  <c:v>41311</c:v>
                </c:pt>
                <c:pt idx="3684">
                  <c:v>41312</c:v>
                </c:pt>
                <c:pt idx="3685">
                  <c:v>41313</c:v>
                </c:pt>
                <c:pt idx="3686">
                  <c:v>41314</c:v>
                </c:pt>
                <c:pt idx="3687">
                  <c:v>41315</c:v>
                </c:pt>
                <c:pt idx="3688">
                  <c:v>41316</c:v>
                </c:pt>
                <c:pt idx="3689">
                  <c:v>41317</c:v>
                </c:pt>
                <c:pt idx="3690">
                  <c:v>41318</c:v>
                </c:pt>
                <c:pt idx="3691">
                  <c:v>41319</c:v>
                </c:pt>
                <c:pt idx="3692">
                  <c:v>41320</c:v>
                </c:pt>
                <c:pt idx="3693">
                  <c:v>41321</c:v>
                </c:pt>
                <c:pt idx="3694">
                  <c:v>41322</c:v>
                </c:pt>
                <c:pt idx="3695">
                  <c:v>41323</c:v>
                </c:pt>
                <c:pt idx="3696">
                  <c:v>41324</c:v>
                </c:pt>
                <c:pt idx="3697">
                  <c:v>41325</c:v>
                </c:pt>
                <c:pt idx="3698">
                  <c:v>41326</c:v>
                </c:pt>
                <c:pt idx="3699">
                  <c:v>41327</c:v>
                </c:pt>
                <c:pt idx="3700">
                  <c:v>41328</c:v>
                </c:pt>
                <c:pt idx="3701">
                  <c:v>41329</c:v>
                </c:pt>
                <c:pt idx="3702">
                  <c:v>41330</c:v>
                </c:pt>
                <c:pt idx="3703">
                  <c:v>41331</c:v>
                </c:pt>
                <c:pt idx="3704">
                  <c:v>41332</c:v>
                </c:pt>
                <c:pt idx="3705">
                  <c:v>41333</c:v>
                </c:pt>
                <c:pt idx="3706">
                  <c:v>41334</c:v>
                </c:pt>
                <c:pt idx="3707">
                  <c:v>41335</c:v>
                </c:pt>
                <c:pt idx="3708">
                  <c:v>41336</c:v>
                </c:pt>
                <c:pt idx="3709">
                  <c:v>41337</c:v>
                </c:pt>
                <c:pt idx="3710">
                  <c:v>41338</c:v>
                </c:pt>
                <c:pt idx="3711">
                  <c:v>41339</c:v>
                </c:pt>
                <c:pt idx="3712">
                  <c:v>41340</c:v>
                </c:pt>
                <c:pt idx="3713">
                  <c:v>41341</c:v>
                </c:pt>
                <c:pt idx="3714">
                  <c:v>41342</c:v>
                </c:pt>
                <c:pt idx="3715">
                  <c:v>41343</c:v>
                </c:pt>
                <c:pt idx="3716">
                  <c:v>41344</c:v>
                </c:pt>
                <c:pt idx="3717">
                  <c:v>41345</c:v>
                </c:pt>
                <c:pt idx="3718">
                  <c:v>41346</c:v>
                </c:pt>
                <c:pt idx="3719">
                  <c:v>41347</c:v>
                </c:pt>
                <c:pt idx="3720">
                  <c:v>41348</c:v>
                </c:pt>
                <c:pt idx="3721">
                  <c:v>41349</c:v>
                </c:pt>
                <c:pt idx="3722">
                  <c:v>41350</c:v>
                </c:pt>
                <c:pt idx="3723">
                  <c:v>41351</c:v>
                </c:pt>
                <c:pt idx="3724">
                  <c:v>41352</c:v>
                </c:pt>
                <c:pt idx="3725">
                  <c:v>41353</c:v>
                </c:pt>
                <c:pt idx="3726">
                  <c:v>41354</c:v>
                </c:pt>
                <c:pt idx="3727">
                  <c:v>41355</c:v>
                </c:pt>
                <c:pt idx="3728">
                  <c:v>41356</c:v>
                </c:pt>
                <c:pt idx="3729">
                  <c:v>41357</c:v>
                </c:pt>
                <c:pt idx="3730">
                  <c:v>41358</c:v>
                </c:pt>
                <c:pt idx="3731">
                  <c:v>41359</c:v>
                </c:pt>
                <c:pt idx="3732">
                  <c:v>41360</c:v>
                </c:pt>
                <c:pt idx="3733">
                  <c:v>41361</c:v>
                </c:pt>
                <c:pt idx="3734">
                  <c:v>41362</c:v>
                </c:pt>
                <c:pt idx="3735">
                  <c:v>41363</c:v>
                </c:pt>
                <c:pt idx="3736">
                  <c:v>41364</c:v>
                </c:pt>
                <c:pt idx="3737">
                  <c:v>41365</c:v>
                </c:pt>
                <c:pt idx="3738">
                  <c:v>41366</c:v>
                </c:pt>
                <c:pt idx="3739">
                  <c:v>41367</c:v>
                </c:pt>
                <c:pt idx="3740">
                  <c:v>41368</c:v>
                </c:pt>
                <c:pt idx="3741">
                  <c:v>41369</c:v>
                </c:pt>
                <c:pt idx="3742">
                  <c:v>41370</c:v>
                </c:pt>
                <c:pt idx="3743">
                  <c:v>41371</c:v>
                </c:pt>
                <c:pt idx="3744">
                  <c:v>41372</c:v>
                </c:pt>
                <c:pt idx="3745">
                  <c:v>41373</c:v>
                </c:pt>
                <c:pt idx="3746">
                  <c:v>41374</c:v>
                </c:pt>
                <c:pt idx="3747">
                  <c:v>41375</c:v>
                </c:pt>
                <c:pt idx="3748">
                  <c:v>41376</c:v>
                </c:pt>
                <c:pt idx="3749">
                  <c:v>41377</c:v>
                </c:pt>
                <c:pt idx="3750">
                  <c:v>41378</c:v>
                </c:pt>
                <c:pt idx="3751">
                  <c:v>41379</c:v>
                </c:pt>
                <c:pt idx="3752">
                  <c:v>41380</c:v>
                </c:pt>
                <c:pt idx="3753">
                  <c:v>41381</c:v>
                </c:pt>
                <c:pt idx="3754">
                  <c:v>41382</c:v>
                </c:pt>
                <c:pt idx="3755">
                  <c:v>41383</c:v>
                </c:pt>
                <c:pt idx="3756">
                  <c:v>41384</c:v>
                </c:pt>
                <c:pt idx="3757">
                  <c:v>41385</c:v>
                </c:pt>
                <c:pt idx="3758">
                  <c:v>41386</c:v>
                </c:pt>
                <c:pt idx="3759">
                  <c:v>41387</c:v>
                </c:pt>
                <c:pt idx="3760">
                  <c:v>41388</c:v>
                </c:pt>
                <c:pt idx="3761">
                  <c:v>41389</c:v>
                </c:pt>
                <c:pt idx="3762">
                  <c:v>41390</c:v>
                </c:pt>
                <c:pt idx="3763">
                  <c:v>41391</c:v>
                </c:pt>
                <c:pt idx="3764">
                  <c:v>41392</c:v>
                </c:pt>
                <c:pt idx="3765">
                  <c:v>41393</c:v>
                </c:pt>
                <c:pt idx="3766">
                  <c:v>41394</c:v>
                </c:pt>
                <c:pt idx="3767">
                  <c:v>41395</c:v>
                </c:pt>
                <c:pt idx="3768">
                  <c:v>41396</c:v>
                </c:pt>
                <c:pt idx="3769">
                  <c:v>41397</c:v>
                </c:pt>
                <c:pt idx="3770">
                  <c:v>41398</c:v>
                </c:pt>
                <c:pt idx="3771">
                  <c:v>41399</c:v>
                </c:pt>
                <c:pt idx="3772">
                  <c:v>41400</c:v>
                </c:pt>
                <c:pt idx="3773">
                  <c:v>41401</c:v>
                </c:pt>
                <c:pt idx="3774">
                  <c:v>41402</c:v>
                </c:pt>
                <c:pt idx="3775">
                  <c:v>41403</c:v>
                </c:pt>
                <c:pt idx="3776">
                  <c:v>41404</c:v>
                </c:pt>
                <c:pt idx="3777">
                  <c:v>41405</c:v>
                </c:pt>
                <c:pt idx="3778">
                  <c:v>41406</c:v>
                </c:pt>
                <c:pt idx="3779">
                  <c:v>41407</c:v>
                </c:pt>
                <c:pt idx="3780">
                  <c:v>41408</c:v>
                </c:pt>
                <c:pt idx="3781">
                  <c:v>41409</c:v>
                </c:pt>
                <c:pt idx="3782">
                  <c:v>41410</c:v>
                </c:pt>
                <c:pt idx="3783">
                  <c:v>41411</c:v>
                </c:pt>
                <c:pt idx="3784">
                  <c:v>41412</c:v>
                </c:pt>
                <c:pt idx="3785">
                  <c:v>41413</c:v>
                </c:pt>
                <c:pt idx="3786">
                  <c:v>41414</c:v>
                </c:pt>
                <c:pt idx="3787">
                  <c:v>41415</c:v>
                </c:pt>
                <c:pt idx="3788">
                  <c:v>41416</c:v>
                </c:pt>
                <c:pt idx="3789">
                  <c:v>41417</c:v>
                </c:pt>
                <c:pt idx="3790">
                  <c:v>41418</c:v>
                </c:pt>
                <c:pt idx="3791">
                  <c:v>41419</c:v>
                </c:pt>
                <c:pt idx="3792">
                  <c:v>41420</c:v>
                </c:pt>
                <c:pt idx="3793">
                  <c:v>41421</c:v>
                </c:pt>
                <c:pt idx="3794">
                  <c:v>41422</c:v>
                </c:pt>
                <c:pt idx="3795">
                  <c:v>41423</c:v>
                </c:pt>
                <c:pt idx="3796">
                  <c:v>41424</c:v>
                </c:pt>
                <c:pt idx="3797">
                  <c:v>41425</c:v>
                </c:pt>
                <c:pt idx="3798">
                  <c:v>41426</c:v>
                </c:pt>
                <c:pt idx="3799">
                  <c:v>41427</c:v>
                </c:pt>
                <c:pt idx="3800">
                  <c:v>41428</c:v>
                </c:pt>
                <c:pt idx="3801">
                  <c:v>41429</c:v>
                </c:pt>
                <c:pt idx="3802">
                  <c:v>41430</c:v>
                </c:pt>
                <c:pt idx="3803">
                  <c:v>41431</c:v>
                </c:pt>
                <c:pt idx="3804">
                  <c:v>41432</c:v>
                </c:pt>
                <c:pt idx="3805">
                  <c:v>41433</c:v>
                </c:pt>
                <c:pt idx="3806">
                  <c:v>41434</c:v>
                </c:pt>
                <c:pt idx="3807">
                  <c:v>41435</c:v>
                </c:pt>
                <c:pt idx="3808">
                  <c:v>41436</c:v>
                </c:pt>
                <c:pt idx="3809">
                  <c:v>41437</c:v>
                </c:pt>
                <c:pt idx="3810">
                  <c:v>41438</c:v>
                </c:pt>
                <c:pt idx="3811">
                  <c:v>41439</c:v>
                </c:pt>
                <c:pt idx="3812">
                  <c:v>41440</c:v>
                </c:pt>
                <c:pt idx="3813">
                  <c:v>41441</c:v>
                </c:pt>
                <c:pt idx="3814">
                  <c:v>41442</c:v>
                </c:pt>
                <c:pt idx="3815">
                  <c:v>41443</c:v>
                </c:pt>
                <c:pt idx="3816">
                  <c:v>41444</c:v>
                </c:pt>
                <c:pt idx="3817">
                  <c:v>41445</c:v>
                </c:pt>
                <c:pt idx="3818">
                  <c:v>41446</c:v>
                </c:pt>
                <c:pt idx="3819">
                  <c:v>41447</c:v>
                </c:pt>
                <c:pt idx="3820">
                  <c:v>41448</c:v>
                </c:pt>
                <c:pt idx="3821">
                  <c:v>41449</c:v>
                </c:pt>
                <c:pt idx="3822">
                  <c:v>41450</c:v>
                </c:pt>
                <c:pt idx="3823">
                  <c:v>41451</c:v>
                </c:pt>
                <c:pt idx="3824">
                  <c:v>41452</c:v>
                </c:pt>
                <c:pt idx="3825">
                  <c:v>41453</c:v>
                </c:pt>
                <c:pt idx="3826">
                  <c:v>41454</c:v>
                </c:pt>
                <c:pt idx="3827">
                  <c:v>41455</c:v>
                </c:pt>
                <c:pt idx="3828">
                  <c:v>41456</c:v>
                </c:pt>
                <c:pt idx="3829">
                  <c:v>41457</c:v>
                </c:pt>
                <c:pt idx="3830">
                  <c:v>41458</c:v>
                </c:pt>
                <c:pt idx="3831">
                  <c:v>41459</c:v>
                </c:pt>
                <c:pt idx="3832">
                  <c:v>41460</c:v>
                </c:pt>
                <c:pt idx="3833">
                  <c:v>41461</c:v>
                </c:pt>
                <c:pt idx="3834">
                  <c:v>41462</c:v>
                </c:pt>
                <c:pt idx="3835">
                  <c:v>41463</c:v>
                </c:pt>
                <c:pt idx="3836">
                  <c:v>41464</c:v>
                </c:pt>
                <c:pt idx="3837">
                  <c:v>41465</c:v>
                </c:pt>
                <c:pt idx="3838">
                  <c:v>41466</c:v>
                </c:pt>
                <c:pt idx="3839">
                  <c:v>41467</c:v>
                </c:pt>
                <c:pt idx="3840">
                  <c:v>41468</c:v>
                </c:pt>
                <c:pt idx="3841">
                  <c:v>41469</c:v>
                </c:pt>
                <c:pt idx="3842">
                  <c:v>41470</c:v>
                </c:pt>
                <c:pt idx="3843">
                  <c:v>41471</c:v>
                </c:pt>
                <c:pt idx="3844">
                  <c:v>41472</c:v>
                </c:pt>
                <c:pt idx="3845">
                  <c:v>41473</c:v>
                </c:pt>
                <c:pt idx="3846">
                  <c:v>41474</c:v>
                </c:pt>
                <c:pt idx="3847">
                  <c:v>41475</c:v>
                </c:pt>
                <c:pt idx="3848">
                  <c:v>41476</c:v>
                </c:pt>
                <c:pt idx="3849">
                  <c:v>41477</c:v>
                </c:pt>
                <c:pt idx="3850">
                  <c:v>41478</c:v>
                </c:pt>
                <c:pt idx="3851">
                  <c:v>41479</c:v>
                </c:pt>
                <c:pt idx="3852">
                  <c:v>41480</c:v>
                </c:pt>
                <c:pt idx="3853">
                  <c:v>41481</c:v>
                </c:pt>
                <c:pt idx="3854">
                  <c:v>41482</c:v>
                </c:pt>
                <c:pt idx="3855">
                  <c:v>41483</c:v>
                </c:pt>
                <c:pt idx="3856">
                  <c:v>41484</c:v>
                </c:pt>
                <c:pt idx="3857">
                  <c:v>41485</c:v>
                </c:pt>
                <c:pt idx="3858">
                  <c:v>41486</c:v>
                </c:pt>
                <c:pt idx="3859">
                  <c:v>41487</c:v>
                </c:pt>
                <c:pt idx="3860">
                  <c:v>41488</c:v>
                </c:pt>
                <c:pt idx="3861">
                  <c:v>41489</c:v>
                </c:pt>
                <c:pt idx="3862">
                  <c:v>41490</c:v>
                </c:pt>
                <c:pt idx="3863">
                  <c:v>41491</c:v>
                </c:pt>
                <c:pt idx="3864">
                  <c:v>41492</c:v>
                </c:pt>
                <c:pt idx="3865">
                  <c:v>41493</c:v>
                </c:pt>
                <c:pt idx="3866">
                  <c:v>41494</c:v>
                </c:pt>
                <c:pt idx="3867">
                  <c:v>41495</c:v>
                </c:pt>
                <c:pt idx="3868">
                  <c:v>41496</c:v>
                </c:pt>
                <c:pt idx="3869">
                  <c:v>41497</c:v>
                </c:pt>
                <c:pt idx="3870">
                  <c:v>41498</c:v>
                </c:pt>
                <c:pt idx="3871">
                  <c:v>41499</c:v>
                </c:pt>
                <c:pt idx="3872">
                  <c:v>41500</c:v>
                </c:pt>
                <c:pt idx="3873">
                  <c:v>41501</c:v>
                </c:pt>
                <c:pt idx="3874">
                  <c:v>41502</c:v>
                </c:pt>
                <c:pt idx="3875">
                  <c:v>41503</c:v>
                </c:pt>
                <c:pt idx="3876">
                  <c:v>41504</c:v>
                </c:pt>
                <c:pt idx="3877">
                  <c:v>41505</c:v>
                </c:pt>
                <c:pt idx="3878">
                  <c:v>41506</c:v>
                </c:pt>
                <c:pt idx="3879">
                  <c:v>41507</c:v>
                </c:pt>
                <c:pt idx="3880">
                  <c:v>41508</c:v>
                </c:pt>
                <c:pt idx="3881">
                  <c:v>41509</c:v>
                </c:pt>
                <c:pt idx="3882">
                  <c:v>41510</c:v>
                </c:pt>
                <c:pt idx="3883">
                  <c:v>41511</c:v>
                </c:pt>
                <c:pt idx="3884">
                  <c:v>41512</c:v>
                </c:pt>
                <c:pt idx="3885">
                  <c:v>41513</c:v>
                </c:pt>
                <c:pt idx="3886">
                  <c:v>41514</c:v>
                </c:pt>
                <c:pt idx="3887">
                  <c:v>41515</c:v>
                </c:pt>
                <c:pt idx="3888">
                  <c:v>41516</c:v>
                </c:pt>
                <c:pt idx="3889">
                  <c:v>41517</c:v>
                </c:pt>
                <c:pt idx="3890">
                  <c:v>41518</c:v>
                </c:pt>
                <c:pt idx="3891">
                  <c:v>41519</c:v>
                </c:pt>
                <c:pt idx="3892">
                  <c:v>41520</c:v>
                </c:pt>
                <c:pt idx="3893">
                  <c:v>41521</c:v>
                </c:pt>
                <c:pt idx="3894">
                  <c:v>41522</c:v>
                </c:pt>
                <c:pt idx="3895">
                  <c:v>41523</c:v>
                </c:pt>
                <c:pt idx="3896">
                  <c:v>41524</c:v>
                </c:pt>
                <c:pt idx="3897">
                  <c:v>41525</c:v>
                </c:pt>
                <c:pt idx="3898">
                  <c:v>41526</c:v>
                </c:pt>
                <c:pt idx="3899">
                  <c:v>41527</c:v>
                </c:pt>
                <c:pt idx="3900">
                  <c:v>41528</c:v>
                </c:pt>
                <c:pt idx="3901">
                  <c:v>41529</c:v>
                </c:pt>
                <c:pt idx="3902">
                  <c:v>41530</c:v>
                </c:pt>
                <c:pt idx="3903">
                  <c:v>41531</c:v>
                </c:pt>
                <c:pt idx="3904">
                  <c:v>41532</c:v>
                </c:pt>
                <c:pt idx="3905">
                  <c:v>41533</c:v>
                </c:pt>
                <c:pt idx="3906">
                  <c:v>41534</c:v>
                </c:pt>
                <c:pt idx="3907">
                  <c:v>41535</c:v>
                </c:pt>
                <c:pt idx="3908">
                  <c:v>41536</c:v>
                </c:pt>
                <c:pt idx="3909">
                  <c:v>41537</c:v>
                </c:pt>
                <c:pt idx="3910">
                  <c:v>41538</c:v>
                </c:pt>
                <c:pt idx="3911">
                  <c:v>41539</c:v>
                </c:pt>
                <c:pt idx="3912">
                  <c:v>41540</c:v>
                </c:pt>
                <c:pt idx="3913">
                  <c:v>41541</c:v>
                </c:pt>
                <c:pt idx="3914">
                  <c:v>41542</c:v>
                </c:pt>
                <c:pt idx="3915">
                  <c:v>41543</c:v>
                </c:pt>
                <c:pt idx="3916">
                  <c:v>41544</c:v>
                </c:pt>
                <c:pt idx="3917">
                  <c:v>41545</c:v>
                </c:pt>
                <c:pt idx="3918">
                  <c:v>41546</c:v>
                </c:pt>
                <c:pt idx="3919">
                  <c:v>41547</c:v>
                </c:pt>
                <c:pt idx="3920">
                  <c:v>41548</c:v>
                </c:pt>
                <c:pt idx="3921">
                  <c:v>41549</c:v>
                </c:pt>
                <c:pt idx="3922">
                  <c:v>41550</c:v>
                </c:pt>
                <c:pt idx="3923">
                  <c:v>41551</c:v>
                </c:pt>
                <c:pt idx="3924">
                  <c:v>41552</c:v>
                </c:pt>
                <c:pt idx="3925">
                  <c:v>41553</c:v>
                </c:pt>
                <c:pt idx="3926">
                  <c:v>41554</c:v>
                </c:pt>
                <c:pt idx="3927">
                  <c:v>41555</c:v>
                </c:pt>
                <c:pt idx="3928">
                  <c:v>41556</c:v>
                </c:pt>
                <c:pt idx="3929">
                  <c:v>41557</c:v>
                </c:pt>
                <c:pt idx="3930">
                  <c:v>41558</c:v>
                </c:pt>
                <c:pt idx="3931">
                  <c:v>41559</c:v>
                </c:pt>
                <c:pt idx="3932">
                  <c:v>41560</c:v>
                </c:pt>
                <c:pt idx="3933">
                  <c:v>41561</c:v>
                </c:pt>
                <c:pt idx="3934">
                  <c:v>41562</c:v>
                </c:pt>
                <c:pt idx="3935">
                  <c:v>41563</c:v>
                </c:pt>
                <c:pt idx="3936">
                  <c:v>41564</c:v>
                </c:pt>
                <c:pt idx="3937">
                  <c:v>41565</c:v>
                </c:pt>
                <c:pt idx="3938">
                  <c:v>41566</c:v>
                </c:pt>
                <c:pt idx="3939">
                  <c:v>41567</c:v>
                </c:pt>
                <c:pt idx="3940">
                  <c:v>41568</c:v>
                </c:pt>
                <c:pt idx="3941">
                  <c:v>41569</c:v>
                </c:pt>
                <c:pt idx="3942">
                  <c:v>41570</c:v>
                </c:pt>
                <c:pt idx="3943">
                  <c:v>41571</c:v>
                </c:pt>
                <c:pt idx="3944">
                  <c:v>41572</c:v>
                </c:pt>
                <c:pt idx="3945">
                  <c:v>41573</c:v>
                </c:pt>
                <c:pt idx="3946">
                  <c:v>41574</c:v>
                </c:pt>
                <c:pt idx="3947">
                  <c:v>41575</c:v>
                </c:pt>
                <c:pt idx="3948">
                  <c:v>41576</c:v>
                </c:pt>
                <c:pt idx="3949">
                  <c:v>41577</c:v>
                </c:pt>
                <c:pt idx="3950">
                  <c:v>41578</c:v>
                </c:pt>
                <c:pt idx="3951">
                  <c:v>41579</c:v>
                </c:pt>
                <c:pt idx="3952">
                  <c:v>41580</c:v>
                </c:pt>
                <c:pt idx="3953">
                  <c:v>41581</c:v>
                </c:pt>
                <c:pt idx="3954">
                  <c:v>41582</c:v>
                </c:pt>
                <c:pt idx="3955">
                  <c:v>41583</c:v>
                </c:pt>
                <c:pt idx="3956">
                  <c:v>41584</c:v>
                </c:pt>
                <c:pt idx="3957">
                  <c:v>41585</c:v>
                </c:pt>
                <c:pt idx="3958">
                  <c:v>41586</c:v>
                </c:pt>
                <c:pt idx="3959">
                  <c:v>41587</c:v>
                </c:pt>
                <c:pt idx="3960">
                  <c:v>41588</c:v>
                </c:pt>
                <c:pt idx="3961">
                  <c:v>41589</c:v>
                </c:pt>
                <c:pt idx="3962">
                  <c:v>41590</c:v>
                </c:pt>
                <c:pt idx="3963">
                  <c:v>41591</c:v>
                </c:pt>
                <c:pt idx="3964">
                  <c:v>41592</c:v>
                </c:pt>
                <c:pt idx="3965">
                  <c:v>41593</c:v>
                </c:pt>
                <c:pt idx="3966">
                  <c:v>41594</c:v>
                </c:pt>
                <c:pt idx="3967">
                  <c:v>41595</c:v>
                </c:pt>
                <c:pt idx="3968">
                  <c:v>41596</c:v>
                </c:pt>
                <c:pt idx="3969">
                  <c:v>41597</c:v>
                </c:pt>
                <c:pt idx="3970">
                  <c:v>41598</c:v>
                </c:pt>
                <c:pt idx="3971">
                  <c:v>41599</c:v>
                </c:pt>
                <c:pt idx="3972">
                  <c:v>41600</c:v>
                </c:pt>
                <c:pt idx="3973">
                  <c:v>41601</c:v>
                </c:pt>
                <c:pt idx="3974">
                  <c:v>41602</c:v>
                </c:pt>
                <c:pt idx="3975">
                  <c:v>41603</c:v>
                </c:pt>
                <c:pt idx="3976">
                  <c:v>41604</c:v>
                </c:pt>
                <c:pt idx="3977">
                  <c:v>41605</c:v>
                </c:pt>
                <c:pt idx="3978">
                  <c:v>41606</c:v>
                </c:pt>
                <c:pt idx="3979">
                  <c:v>41607</c:v>
                </c:pt>
                <c:pt idx="3980">
                  <c:v>41608</c:v>
                </c:pt>
                <c:pt idx="3981">
                  <c:v>41609</c:v>
                </c:pt>
                <c:pt idx="3982">
                  <c:v>41610</c:v>
                </c:pt>
                <c:pt idx="3983">
                  <c:v>41611</c:v>
                </c:pt>
                <c:pt idx="3984">
                  <c:v>41612</c:v>
                </c:pt>
                <c:pt idx="3985">
                  <c:v>41613</c:v>
                </c:pt>
                <c:pt idx="3986">
                  <c:v>41614</c:v>
                </c:pt>
                <c:pt idx="3987">
                  <c:v>41615</c:v>
                </c:pt>
                <c:pt idx="3988">
                  <c:v>41616</c:v>
                </c:pt>
                <c:pt idx="3989">
                  <c:v>41617</c:v>
                </c:pt>
                <c:pt idx="3990">
                  <c:v>41618</c:v>
                </c:pt>
                <c:pt idx="3991">
                  <c:v>41619</c:v>
                </c:pt>
                <c:pt idx="3992">
                  <c:v>41620</c:v>
                </c:pt>
                <c:pt idx="3993">
                  <c:v>41621</c:v>
                </c:pt>
                <c:pt idx="3994">
                  <c:v>41622</c:v>
                </c:pt>
                <c:pt idx="3995">
                  <c:v>41623</c:v>
                </c:pt>
                <c:pt idx="3996">
                  <c:v>41624</c:v>
                </c:pt>
                <c:pt idx="3997">
                  <c:v>41625</c:v>
                </c:pt>
                <c:pt idx="3998">
                  <c:v>41626</c:v>
                </c:pt>
                <c:pt idx="3999">
                  <c:v>41627</c:v>
                </c:pt>
                <c:pt idx="4000">
                  <c:v>41628</c:v>
                </c:pt>
                <c:pt idx="4001">
                  <c:v>41629</c:v>
                </c:pt>
                <c:pt idx="4002">
                  <c:v>41630</c:v>
                </c:pt>
                <c:pt idx="4003">
                  <c:v>41631</c:v>
                </c:pt>
                <c:pt idx="4004">
                  <c:v>41632</c:v>
                </c:pt>
                <c:pt idx="4005">
                  <c:v>41633</c:v>
                </c:pt>
                <c:pt idx="4006">
                  <c:v>41634</c:v>
                </c:pt>
                <c:pt idx="4007">
                  <c:v>41635</c:v>
                </c:pt>
                <c:pt idx="4008">
                  <c:v>41636</c:v>
                </c:pt>
                <c:pt idx="4009">
                  <c:v>41637</c:v>
                </c:pt>
                <c:pt idx="4010">
                  <c:v>41638</c:v>
                </c:pt>
                <c:pt idx="4011">
                  <c:v>41639</c:v>
                </c:pt>
                <c:pt idx="4012">
                  <c:v>41640</c:v>
                </c:pt>
                <c:pt idx="4013">
                  <c:v>41641</c:v>
                </c:pt>
                <c:pt idx="4014">
                  <c:v>41642</c:v>
                </c:pt>
                <c:pt idx="4015">
                  <c:v>41643</c:v>
                </c:pt>
                <c:pt idx="4016">
                  <c:v>41644</c:v>
                </c:pt>
                <c:pt idx="4017">
                  <c:v>41645</c:v>
                </c:pt>
                <c:pt idx="4018">
                  <c:v>41646</c:v>
                </c:pt>
                <c:pt idx="4019">
                  <c:v>41647</c:v>
                </c:pt>
                <c:pt idx="4020">
                  <c:v>41648</c:v>
                </c:pt>
                <c:pt idx="4021">
                  <c:v>41649</c:v>
                </c:pt>
                <c:pt idx="4022">
                  <c:v>41650</c:v>
                </c:pt>
                <c:pt idx="4023">
                  <c:v>41651</c:v>
                </c:pt>
                <c:pt idx="4024">
                  <c:v>41652</c:v>
                </c:pt>
                <c:pt idx="4025">
                  <c:v>41653</c:v>
                </c:pt>
                <c:pt idx="4026">
                  <c:v>41654</c:v>
                </c:pt>
                <c:pt idx="4027">
                  <c:v>41655</c:v>
                </c:pt>
                <c:pt idx="4028">
                  <c:v>41656</c:v>
                </c:pt>
                <c:pt idx="4029">
                  <c:v>41657</c:v>
                </c:pt>
                <c:pt idx="4030">
                  <c:v>41658</c:v>
                </c:pt>
                <c:pt idx="4031">
                  <c:v>41659</c:v>
                </c:pt>
                <c:pt idx="4032">
                  <c:v>41660</c:v>
                </c:pt>
                <c:pt idx="4033">
                  <c:v>41661</c:v>
                </c:pt>
                <c:pt idx="4034">
                  <c:v>41662</c:v>
                </c:pt>
                <c:pt idx="4035">
                  <c:v>41663</c:v>
                </c:pt>
                <c:pt idx="4036">
                  <c:v>41664</c:v>
                </c:pt>
                <c:pt idx="4037">
                  <c:v>41665</c:v>
                </c:pt>
                <c:pt idx="4038">
                  <c:v>41666</c:v>
                </c:pt>
                <c:pt idx="4039">
                  <c:v>41667</c:v>
                </c:pt>
                <c:pt idx="4040">
                  <c:v>41668</c:v>
                </c:pt>
                <c:pt idx="4041">
                  <c:v>41669</c:v>
                </c:pt>
                <c:pt idx="4042">
                  <c:v>41670</c:v>
                </c:pt>
                <c:pt idx="4043">
                  <c:v>41671</c:v>
                </c:pt>
                <c:pt idx="4044">
                  <c:v>41672</c:v>
                </c:pt>
                <c:pt idx="4045">
                  <c:v>41673</c:v>
                </c:pt>
                <c:pt idx="4046">
                  <c:v>41674</c:v>
                </c:pt>
                <c:pt idx="4047">
                  <c:v>41675</c:v>
                </c:pt>
                <c:pt idx="4048">
                  <c:v>41676</c:v>
                </c:pt>
                <c:pt idx="4049">
                  <c:v>41677</c:v>
                </c:pt>
                <c:pt idx="4050">
                  <c:v>41678</c:v>
                </c:pt>
                <c:pt idx="4051">
                  <c:v>41679</c:v>
                </c:pt>
                <c:pt idx="4052">
                  <c:v>41680</c:v>
                </c:pt>
                <c:pt idx="4053">
                  <c:v>41681</c:v>
                </c:pt>
                <c:pt idx="4054">
                  <c:v>41682</c:v>
                </c:pt>
                <c:pt idx="4055">
                  <c:v>41683</c:v>
                </c:pt>
                <c:pt idx="4056">
                  <c:v>41684</c:v>
                </c:pt>
                <c:pt idx="4057">
                  <c:v>41685</c:v>
                </c:pt>
                <c:pt idx="4058">
                  <c:v>41686</c:v>
                </c:pt>
                <c:pt idx="4059">
                  <c:v>41687</c:v>
                </c:pt>
                <c:pt idx="4060">
                  <c:v>41688</c:v>
                </c:pt>
                <c:pt idx="4061">
                  <c:v>41689</c:v>
                </c:pt>
                <c:pt idx="4062">
                  <c:v>41690</c:v>
                </c:pt>
                <c:pt idx="4063">
                  <c:v>41691</c:v>
                </c:pt>
                <c:pt idx="4064">
                  <c:v>41692</c:v>
                </c:pt>
                <c:pt idx="4065">
                  <c:v>41693</c:v>
                </c:pt>
                <c:pt idx="4066">
                  <c:v>41694</c:v>
                </c:pt>
                <c:pt idx="4067">
                  <c:v>41695</c:v>
                </c:pt>
                <c:pt idx="4068">
                  <c:v>41696</c:v>
                </c:pt>
                <c:pt idx="4069">
                  <c:v>41697</c:v>
                </c:pt>
                <c:pt idx="4070">
                  <c:v>41698</c:v>
                </c:pt>
                <c:pt idx="4071">
                  <c:v>41699</c:v>
                </c:pt>
                <c:pt idx="4072">
                  <c:v>41700</c:v>
                </c:pt>
                <c:pt idx="4073">
                  <c:v>41701</c:v>
                </c:pt>
                <c:pt idx="4074">
                  <c:v>41702</c:v>
                </c:pt>
                <c:pt idx="4075">
                  <c:v>41703</c:v>
                </c:pt>
                <c:pt idx="4076">
                  <c:v>41704</c:v>
                </c:pt>
                <c:pt idx="4077">
                  <c:v>41705</c:v>
                </c:pt>
                <c:pt idx="4078">
                  <c:v>41706</c:v>
                </c:pt>
                <c:pt idx="4079">
                  <c:v>41707</c:v>
                </c:pt>
                <c:pt idx="4080">
                  <c:v>41708</c:v>
                </c:pt>
                <c:pt idx="4081">
                  <c:v>41709</c:v>
                </c:pt>
                <c:pt idx="4082">
                  <c:v>41710</c:v>
                </c:pt>
                <c:pt idx="4083">
                  <c:v>41711</c:v>
                </c:pt>
                <c:pt idx="4084">
                  <c:v>41712</c:v>
                </c:pt>
                <c:pt idx="4085">
                  <c:v>41713</c:v>
                </c:pt>
                <c:pt idx="4086">
                  <c:v>41714</c:v>
                </c:pt>
                <c:pt idx="4087">
                  <c:v>41715</c:v>
                </c:pt>
                <c:pt idx="4088">
                  <c:v>41716</c:v>
                </c:pt>
                <c:pt idx="4089">
                  <c:v>41717</c:v>
                </c:pt>
                <c:pt idx="4090">
                  <c:v>41718</c:v>
                </c:pt>
                <c:pt idx="4091">
                  <c:v>41719</c:v>
                </c:pt>
                <c:pt idx="4092">
                  <c:v>41720</c:v>
                </c:pt>
                <c:pt idx="4093">
                  <c:v>41721</c:v>
                </c:pt>
                <c:pt idx="4094">
                  <c:v>41722</c:v>
                </c:pt>
                <c:pt idx="4095">
                  <c:v>41723</c:v>
                </c:pt>
                <c:pt idx="4096">
                  <c:v>41724</c:v>
                </c:pt>
                <c:pt idx="4097">
                  <c:v>41725</c:v>
                </c:pt>
                <c:pt idx="4098">
                  <c:v>41726</c:v>
                </c:pt>
                <c:pt idx="4099">
                  <c:v>41727</c:v>
                </c:pt>
                <c:pt idx="4100">
                  <c:v>41728</c:v>
                </c:pt>
                <c:pt idx="4101">
                  <c:v>41729</c:v>
                </c:pt>
                <c:pt idx="4102">
                  <c:v>41730</c:v>
                </c:pt>
                <c:pt idx="4103">
                  <c:v>41731</c:v>
                </c:pt>
                <c:pt idx="4104">
                  <c:v>41732</c:v>
                </c:pt>
                <c:pt idx="4105">
                  <c:v>41733</c:v>
                </c:pt>
                <c:pt idx="4106">
                  <c:v>41734</c:v>
                </c:pt>
                <c:pt idx="4107">
                  <c:v>41735</c:v>
                </c:pt>
                <c:pt idx="4108">
                  <c:v>41736</c:v>
                </c:pt>
                <c:pt idx="4109">
                  <c:v>41737</c:v>
                </c:pt>
                <c:pt idx="4110">
                  <c:v>41738</c:v>
                </c:pt>
                <c:pt idx="4111">
                  <c:v>41739</c:v>
                </c:pt>
                <c:pt idx="4112">
                  <c:v>41740</c:v>
                </c:pt>
                <c:pt idx="4113">
                  <c:v>41741</c:v>
                </c:pt>
                <c:pt idx="4114">
                  <c:v>41742</c:v>
                </c:pt>
                <c:pt idx="4115">
                  <c:v>41743</c:v>
                </c:pt>
                <c:pt idx="4116">
                  <c:v>41744</c:v>
                </c:pt>
                <c:pt idx="4117">
                  <c:v>41745</c:v>
                </c:pt>
                <c:pt idx="4118">
                  <c:v>41746</c:v>
                </c:pt>
                <c:pt idx="4119">
                  <c:v>41747</c:v>
                </c:pt>
                <c:pt idx="4120">
                  <c:v>41748</c:v>
                </c:pt>
                <c:pt idx="4121">
                  <c:v>41749</c:v>
                </c:pt>
                <c:pt idx="4122">
                  <c:v>41750</c:v>
                </c:pt>
                <c:pt idx="4123">
                  <c:v>41751</c:v>
                </c:pt>
                <c:pt idx="4124">
                  <c:v>41752</c:v>
                </c:pt>
                <c:pt idx="4125">
                  <c:v>41753</c:v>
                </c:pt>
                <c:pt idx="4126">
                  <c:v>41754</c:v>
                </c:pt>
                <c:pt idx="4127">
                  <c:v>41755</c:v>
                </c:pt>
                <c:pt idx="4128">
                  <c:v>41756</c:v>
                </c:pt>
                <c:pt idx="4129">
                  <c:v>41757</c:v>
                </c:pt>
                <c:pt idx="4130">
                  <c:v>41758</c:v>
                </c:pt>
                <c:pt idx="4131">
                  <c:v>41759</c:v>
                </c:pt>
                <c:pt idx="4132">
                  <c:v>41760</c:v>
                </c:pt>
                <c:pt idx="4133">
                  <c:v>41761</c:v>
                </c:pt>
                <c:pt idx="4134">
                  <c:v>41762</c:v>
                </c:pt>
                <c:pt idx="4135">
                  <c:v>41763</c:v>
                </c:pt>
                <c:pt idx="4136">
                  <c:v>41764</c:v>
                </c:pt>
                <c:pt idx="4137">
                  <c:v>41765</c:v>
                </c:pt>
                <c:pt idx="4138">
                  <c:v>41766</c:v>
                </c:pt>
                <c:pt idx="4139">
                  <c:v>41767</c:v>
                </c:pt>
                <c:pt idx="4140">
                  <c:v>41768</c:v>
                </c:pt>
                <c:pt idx="4141">
                  <c:v>41769</c:v>
                </c:pt>
                <c:pt idx="4142">
                  <c:v>41770</c:v>
                </c:pt>
                <c:pt idx="4143">
                  <c:v>41771</c:v>
                </c:pt>
                <c:pt idx="4144">
                  <c:v>41772</c:v>
                </c:pt>
                <c:pt idx="4145">
                  <c:v>41773</c:v>
                </c:pt>
                <c:pt idx="4146">
                  <c:v>41774</c:v>
                </c:pt>
                <c:pt idx="4147">
                  <c:v>41775</c:v>
                </c:pt>
                <c:pt idx="4148">
                  <c:v>41776</c:v>
                </c:pt>
                <c:pt idx="4149">
                  <c:v>41777</c:v>
                </c:pt>
                <c:pt idx="4150">
                  <c:v>41778</c:v>
                </c:pt>
                <c:pt idx="4151">
                  <c:v>41779</c:v>
                </c:pt>
                <c:pt idx="4152">
                  <c:v>41780</c:v>
                </c:pt>
                <c:pt idx="4153">
                  <c:v>41781</c:v>
                </c:pt>
                <c:pt idx="4154">
                  <c:v>41782</c:v>
                </c:pt>
                <c:pt idx="4155">
                  <c:v>41783</c:v>
                </c:pt>
                <c:pt idx="4156">
                  <c:v>41784</c:v>
                </c:pt>
                <c:pt idx="4157">
                  <c:v>41785</c:v>
                </c:pt>
                <c:pt idx="4158">
                  <c:v>41786</c:v>
                </c:pt>
                <c:pt idx="4159">
                  <c:v>41787</c:v>
                </c:pt>
                <c:pt idx="4160">
                  <c:v>41788</c:v>
                </c:pt>
                <c:pt idx="4161">
                  <c:v>41789</c:v>
                </c:pt>
                <c:pt idx="4162">
                  <c:v>41790</c:v>
                </c:pt>
                <c:pt idx="4163">
                  <c:v>41791</c:v>
                </c:pt>
                <c:pt idx="4164">
                  <c:v>41792</c:v>
                </c:pt>
                <c:pt idx="4165">
                  <c:v>41794</c:v>
                </c:pt>
                <c:pt idx="4166">
                  <c:v>41795</c:v>
                </c:pt>
                <c:pt idx="4167">
                  <c:v>41793</c:v>
                </c:pt>
                <c:pt idx="4168">
                  <c:v>41796</c:v>
                </c:pt>
                <c:pt idx="4169">
                  <c:v>41797</c:v>
                </c:pt>
                <c:pt idx="4170">
                  <c:v>41798</c:v>
                </c:pt>
                <c:pt idx="4171">
                  <c:v>41799</c:v>
                </c:pt>
                <c:pt idx="4172">
                  <c:v>41800</c:v>
                </c:pt>
                <c:pt idx="4173">
                  <c:v>41801</c:v>
                </c:pt>
                <c:pt idx="4174">
                  <c:v>41802</c:v>
                </c:pt>
                <c:pt idx="4175">
                  <c:v>41803</c:v>
                </c:pt>
                <c:pt idx="4176">
                  <c:v>41804</c:v>
                </c:pt>
                <c:pt idx="4177">
                  <c:v>41805</c:v>
                </c:pt>
                <c:pt idx="4178">
                  <c:v>41806</c:v>
                </c:pt>
                <c:pt idx="4179">
                  <c:v>41807</c:v>
                </c:pt>
                <c:pt idx="4180">
                  <c:v>41808</c:v>
                </c:pt>
                <c:pt idx="4181">
                  <c:v>41809</c:v>
                </c:pt>
                <c:pt idx="4182">
                  <c:v>41810</c:v>
                </c:pt>
                <c:pt idx="4183">
                  <c:v>41811</c:v>
                </c:pt>
                <c:pt idx="4184">
                  <c:v>41812</c:v>
                </c:pt>
                <c:pt idx="4185">
                  <c:v>41813</c:v>
                </c:pt>
                <c:pt idx="4186">
                  <c:v>41814</c:v>
                </c:pt>
                <c:pt idx="4187">
                  <c:v>41815</c:v>
                </c:pt>
                <c:pt idx="4188">
                  <c:v>41816</c:v>
                </c:pt>
                <c:pt idx="4189">
                  <c:v>41817</c:v>
                </c:pt>
                <c:pt idx="4190">
                  <c:v>41818</c:v>
                </c:pt>
                <c:pt idx="4191">
                  <c:v>41819</c:v>
                </c:pt>
                <c:pt idx="4192">
                  <c:v>41820</c:v>
                </c:pt>
                <c:pt idx="4193">
                  <c:v>41821</c:v>
                </c:pt>
                <c:pt idx="4194">
                  <c:v>41822</c:v>
                </c:pt>
                <c:pt idx="4195">
                  <c:v>41823</c:v>
                </c:pt>
                <c:pt idx="4196">
                  <c:v>41824</c:v>
                </c:pt>
                <c:pt idx="4197">
                  <c:v>41825</c:v>
                </c:pt>
                <c:pt idx="4198">
                  <c:v>41826</c:v>
                </c:pt>
                <c:pt idx="4199">
                  <c:v>41827</c:v>
                </c:pt>
                <c:pt idx="4200">
                  <c:v>41828</c:v>
                </c:pt>
                <c:pt idx="4201">
                  <c:v>41829</c:v>
                </c:pt>
                <c:pt idx="4202">
                  <c:v>41830</c:v>
                </c:pt>
                <c:pt idx="4203">
                  <c:v>41831</c:v>
                </c:pt>
                <c:pt idx="4204">
                  <c:v>41832</c:v>
                </c:pt>
                <c:pt idx="4205">
                  <c:v>41833</c:v>
                </c:pt>
                <c:pt idx="4206">
                  <c:v>41834</c:v>
                </c:pt>
                <c:pt idx="4207">
                  <c:v>41835</c:v>
                </c:pt>
                <c:pt idx="4208">
                  <c:v>41836</c:v>
                </c:pt>
                <c:pt idx="4209">
                  <c:v>41837</c:v>
                </c:pt>
                <c:pt idx="4210">
                  <c:v>41838</c:v>
                </c:pt>
                <c:pt idx="4211">
                  <c:v>41839</c:v>
                </c:pt>
                <c:pt idx="4212">
                  <c:v>41840</c:v>
                </c:pt>
                <c:pt idx="4213">
                  <c:v>41841</c:v>
                </c:pt>
                <c:pt idx="4214">
                  <c:v>41842</c:v>
                </c:pt>
                <c:pt idx="4215">
                  <c:v>41843</c:v>
                </c:pt>
                <c:pt idx="4216">
                  <c:v>41844</c:v>
                </c:pt>
                <c:pt idx="4217">
                  <c:v>41845</c:v>
                </c:pt>
                <c:pt idx="4218">
                  <c:v>41846</c:v>
                </c:pt>
                <c:pt idx="4219">
                  <c:v>41847</c:v>
                </c:pt>
                <c:pt idx="4220">
                  <c:v>41848</c:v>
                </c:pt>
                <c:pt idx="4221">
                  <c:v>41849</c:v>
                </c:pt>
                <c:pt idx="4222">
                  <c:v>41850</c:v>
                </c:pt>
                <c:pt idx="4223">
                  <c:v>41851</c:v>
                </c:pt>
                <c:pt idx="4224">
                  <c:v>41852</c:v>
                </c:pt>
                <c:pt idx="4225">
                  <c:v>41853</c:v>
                </c:pt>
                <c:pt idx="4226">
                  <c:v>41854</c:v>
                </c:pt>
                <c:pt idx="4227">
                  <c:v>41855</c:v>
                </c:pt>
                <c:pt idx="4228">
                  <c:v>41856</c:v>
                </c:pt>
                <c:pt idx="4229">
                  <c:v>41857</c:v>
                </c:pt>
                <c:pt idx="4230">
                  <c:v>41858</c:v>
                </c:pt>
                <c:pt idx="4231">
                  <c:v>41859</c:v>
                </c:pt>
                <c:pt idx="4232">
                  <c:v>41860</c:v>
                </c:pt>
                <c:pt idx="4233">
                  <c:v>41861</c:v>
                </c:pt>
                <c:pt idx="4234">
                  <c:v>41862</c:v>
                </c:pt>
                <c:pt idx="4235">
                  <c:v>41863</c:v>
                </c:pt>
                <c:pt idx="4236">
                  <c:v>41864</c:v>
                </c:pt>
                <c:pt idx="4237">
                  <c:v>41865</c:v>
                </c:pt>
                <c:pt idx="4238">
                  <c:v>41866</c:v>
                </c:pt>
                <c:pt idx="4239">
                  <c:v>41867</c:v>
                </c:pt>
                <c:pt idx="4240">
                  <c:v>41868</c:v>
                </c:pt>
                <c:pt idx="4241">
                  <c:v>41869</c:v>
                </c:pt>
                <c:pt idx="4242">
                  <c:v>41870</c:v>
                </c:pt>
                <c:pt idx="4243">
                  <c:v>41871</c:v>
                </c:pt>
                <c:pt idx="4244">
                  <c:v>41872</c:v>
                </c:pt>
                <c:pt idx="4245">
                  <c:v>41873</c:v>
                </c:pt>
                <c:pt idx="4246">
                  <c:v>41874</c:v>
                </c:pt>
                <c:pt idx="4247">
                  <c:v>41875</c:v>
                </c:pt>
                <c:pt idx="4248">
                  <c:v>41876</c:v>
                </c:pt>
                <c:pt idx="4249">
                  <c:v>41877</c:v>
                </c:pt>
                <c:pt idx="4250">
                  <c:v>41878</c:v>
                </c:pt>
                <c:pt idx="4251">
                  <c:v>41879</c:v>
                </c:pt>
                <c:pt idx="4252">
                  <c:v>41880</c:v>
                </c:pt>
                <c:pt idx="4253">
                  <c:v>41881</c:v>
                </c:pt>
                <c:pt idx="4254">
                  <c:v>41882</c:v>
                </c:pt>
                <c:pt idx="4255">
                  <c:v>41883</c:v>
                </c:pt>
                <c:pt idx="4256">
                  <c:v>41884</c:v>
                </c:pt>
                <c:pt idx="4257">
                  <c:v>41885</c:v>
                </c:pt>
                <c:pt idx="4258">
                  <c:v>41886</c:v>
                </c:pt>
                <c:pt idx="4259">
                  <c:v>41887</c:v>
                </c:pt>
                <c:pt idx="4260">
                  <c:v>41888</c:v>
                </c:pt>
                <c:pt idx="4261">
                  <c:v>41889</c:v>
                </c:pt>
                <c:pt idx="4262">
                  <c:v>41890</c:v>
                </c:pt>
                <c:pt idx="4263">
                  <c:v>41891</c:v>
                </c:pt>
                <c:pt idx="4264">
                  <c:v>41892</c:v>
                </c:pt>
                <c:pt idx="4265">
                  <c:v>41893</c:v>
                </c:pt>
                <c:pt idx="4266">
                  <c:v>41894</c:v>
                </c:pt>
                <c:pt idx="4267">
                  <c:v>41895</c:v>
                </c:pt>
                <c:pt idx="4268">
                  <c:v>41896</c:v>
                </c:pt>
                <c:pt idx="4269">
                  <c:v>41897</c:v>
                </c:pt>
                <c:pt idx="4270">
                  <c:v>41898</c:v>
                </c:pt>
                <c:pt idx="4271">
                  <c:v>41899</c:v>
                </c:pt>
                <c:pt idx="4272">
                  <c:v>41900</c:v>
                </c:pt>
                <c:pt idx="4273">
                  <c:v>41901</c:v>
                </c:pt>
                <c:pt idx="4274">
                  <c:v>41902</c:v>
                </c:pt>
                <c:pt idx="4275">
                  <c:v>41903</c:v>
                </c:pt>
                <c:pt idx="4276">
                  <c:v>41904</c:v>
                </c:pt>
                <c:pt idx="4277">
                  <c:v>41905</c:v>
                </c:pt>
                <c:pt idx="4278">
                  <c:v>41906</c:v>
                </c:pt>
                <c:pt idx="4279">
                  <c:v>41907</c:v>
                </c:pt>
                <c:pt idx="4280">
                  <c:v>41908</c:v>
                </c:pt>
                <c:pt idx="4281">
                  <c:v>41909</c:v>
                </c:pt>
                <c:pt idx="4282">
                  <c:v>41910</c:v>
                </c:pt>
                <c:pt idx="4283">
                  <c:v>41911</c:v>
                </c:pt>
                <c:pt idx="4284">
                  <c:v>41912</c:v>
                </c:pt>
                <c:pt idx="4285">
                  <c:v>41913</c:v>
                </c:pt>
                <c:pt idx="4286">
                  <c:v>41914</c:v>
                </c:pt>
                <c:pt idx="4287">
                  <c:v>41915</c:v>
                </c:pt>
                <c:pt idx="4288">
                  <c:v>41916</c:v>
                </c:pt>
                <c:pt idx="4289">
                  <c:v>41917</c:v>
                </c:pt>
                <c:pt idx="4290">
                  <c:v>41918</c:v>
                </c:pt>
                <c:pt idx="4291">
                  <c:v>41919</c:v>
                </c:pt>
                <c:pt idx="4292">
                  <c:v>41920</c:v>
                </c:pt>
                <c:pt idx="4293">
                  <c:v>41921</c:v>
                </c:pt>
                <c:pt idx="4294">
                  <c:v>41922</c:v>
                </c:pt>
                <c:pt idx="4295">
                  <c:v>41923</c:v>
                </c:pt>
                <c:pt idx="4296">
                  <c:v>41924</c:v>
                </c:pt>
                <c:pt idx="4297">
                  <c:v>41925</c:v>
                </c:pt>
                <c:pt idx="4298">
                  <c:v>41926</c:v>
                </c:pt>
                <c:pt idx="4299">
                  <c:v>41927</c:v>
                </c:pt>
                <c:pt idx="4300">
                  <c:v>41928</c:v>
                </c:pt>
                <c:pt idx="4301">
                  <c:v>41929</c:v>
                </c:pt>
                <c:pt idx="4302">
                  <c:v>41930</c:v>
                </c:pt>
                <c:pt idx="4303">
                  <c:v>41931</c:v>
                </c:pt>
                <c:pt idx="4304">
                  <c:v>41932</c:v>
                </c:pt>
                <c:pt idx="4305">
                  <c:v>41933</c:v>
                </c:pt>
                <c:pt idx="4306">
                  <c:v>41934</c:v>
                </c:pt>
                <c:pt idx="4307">
                  <c:v>41935</c:v>
                </c:pt>
                <c:pt idx="4308">
                  <c:v>41936</c:v>
                </c:pt>
                <c:pt idx="4309">
                  <c:v>41937</c:v>
                </c:pt>
                <c:pt idx="4310">
                  <c:v>41938</c:v>
                </c:pt>
                <c:pt idx="4311">
                  <c:v>41939</c:v>
                </c:pt>
                <c:pt idx="4312">
                  <c:v>41940</c:v>
                </c:pt>
                <c:pt idx="4313">
                  <c:v>41941</c:v>
                </c:pt>
                <c:pt idx="4314">
                  <c:v>41942</c:v>
                </c:pt>
                <c:pt idx="4315">
                  <c:v>41943</c:v>
                </c:pt>
                <c:pt idx="4316">
                  <c:v>41944</c:v>
                </c:pt>
                <c:pt idx="4317">
                  <c:v>41945</c:v>
                </c:pt>
                <c:pt idx="4318">
                  <c:v>41946</c:v>
                </c:pt>
                <c:pt idx="4319">
                  <c:v>41947</c:v>
                </c:pt>
                <c:pt idx="4320">
                  <c:v>41948</c:v>
                </c:pt>
                <c:pt idx="4321">
                  <c:v>41949</c:v>
                </c:pt>
                <c:pt idx="4322">
                  <c:v>41950</c:v>
                </c:pt>
                <c:pt idx="4323">
                  <c:v>41951</c:v>
                </c:pt>
                <c:pt idx="4324">
                  <c:v>41952</c:v>
                </c:pt>
                <c:pt idx="4325">
                  <c:v>41953</c:v>
                </c:pt>
                <c:pt idx="4326">
                  <c:v>41954</c:v>
                </c:pt>
                <c:pt idx="4327">
                  <c:v>41955</c:v>
                </c:pt>
                <c:pt idx="4328">
                  <c:v>41956</c:v>
                </c:pt>
                <c:pt idx="4329">
                  <c:v>41957</c:v>
                </c:pt>
                <c:pt idx="4330">
                  <c:v>41958</c:v>
                </c:pt>
                <c:pt idx="4331">
                  <c:v>41959</c:v>
                </c:pt>
                <c:pt idx="4332">
                  <c:v>41960</c:v>
                </c:pt>
                <c:pt idx="4333">
                  <c:v>41961</c:v>
                </c:pt>
                <c:pt idx="4334">
                  <c:v>41962</c:v>
                </c:pt>
                <c:pt idx="4335">
                  <c:v>41963</c:v>
                </c:pt>
                <c:pt idx="4336">
                  <c:v>41964</c:v>
                </c:pt>
                <c:pt idx="4337">
                  <c:v>41965</c:v>
                </c:pt>
                <c:pt idx="4338">
                  <c:v>41966</c:v>
                </c:pt>
                <c:pt idx="4339">
                  <c:v>41967</c:v>
                </c:pt>
                <c:pt idx="4340">
                  <c:v>41968</c:v>
                </c:pt>
                <c:pt idx="4341">
                  <c:v>41969</c:v>
                </c:pt>
                <c:pt idx="4342">
                  <c:v>41970</c:v>
                </c:pt>
                <c:pt idx="4343">
                  <c:v>41971</c:v>
                </c:pt>
                <c:pt idx="4344">
                  <c:v>41972</c:v>
                </c:pt>
                <c:pt idx="4345">
                  <c:v>41973</c:v>
                </c:pt>
                <c:pt idx="4346">
                  <c:v>41974</c:v>
                </c:pt>
                <c:pt idx="4347">
                  <c:v>41975</c:v>
                </c:pt>
                <c:pt idx="4348">
                  <c:v>41976</c:v>
                </c:pt>
                <c:pt idx="4349">
                  <c:v>41977</c:v>
                </c:pt>
                <c:pt idx="4350">
                  <c:v>41978</c:v>
                </c:pt>
                <c:pt idx="4351">
                  <c:v>41979</c:v>
                </c:pt>
                <c:pt idx="4352">
                  <c:v>41980</c:v>
                </c:pt>
                <c:pt idx="4353">
                  <c:v>41981</c:v>
                </c:pt>
                <c:pt idx="4354">
                  <c:v>41982</c:v>
                </c:pt>
                <c:pt idx="4355">
                  <c:v>41983</c:v>
                </c:pt>
                <c:pt idx="4356">
                  <c:v>41984</c:v>
                </c:pt>
                <c:pt idx="4357">
                  <c:v>41985</c:v>
                </c:pt>
                <c:pt idx="4358">
                  <c:v>41986</c:v>
                </c:pt>
                <c:pt idx="4359">
                  <c:v>41987</c:v>
                </c:pt>
                <c:pt idx="4360">
                  <c:v>41988</c:v>
                </c:pt>
                <c:pt idx="4361">
                  <c:v>41989</c:v>
                </c:pt>
                <c:pt idx="4362">
                  <c:v>41990</c:v>
                </c:pt>
                <c:pt idx="4363">
                  <c:v>41991</c:v>
                </c:pt>
                <c:pt idx="4364">
                  <c:v>41992</c:v>
                </c:pt>
                <c:pt idx="4365">
                  <c:v>41993</c:v>
                </c:pt>
                <c:pt idx="4366">
                  <c:v>41994</c:v>
                </c:pt>
                <c:pt idx="4367">
                  <c:v>41995</c:v>
                </c:pt>
                <c:pt idx="4368">
                  <c:v>41996</c:v>
                </c:pt>
                <c:pt idx="4369">
                  <c:v>41997</c:v>
                </c:pt>
                <c:pt idx="4370">
                  <c:v>41998</c:v>
                </c:pt>
                <c:pt idx="4371">
                  <c:v>41999</c:v>
                </c:pt>
                <c:pt idx="4372">
                  <c:v>42000</c:v>
                </c:pt>
                <c:pt idx="4373">
                  <c:v>42001</c:v>
                </c:pt>
                <c:pt idx="4374">
                  <c:v>42002</c:v>
                </c:pt>
                <c:pt idx="4375">
                  <c:v>42003</c:v>
                </c:pt>
                <c:pt idx="4376">
                  <c:v>42004</c:v>
                </c:pt>
                <c:pt idx="4377">
                  <c:v>42005</c:v>
                </c:pt>
                <c:pt idx="4378">
                  <c:v>42006</c:v>
                </c:pt>
                <c:pt idx="4379">
                  <c:v>42007</c:v>
                </c:pt>
                <c:pt idx="4380">
                  <c:v>42008</c:v>
                </c:pt>
                <c:pt idx="4381">
                  <c:v>42009</c:v>
                </c:pt>
                <c:pt idx="4382">
                  <c:v>42010</c:v>
                </c:pt>
                <c:pt idx="4383">
                  <c:v>42011</c:v>
                </c:pt>
                <c:pt idx="4384">
                  <c:v>42012</c:v>
                </c:pt>
                <c:pt idx="4385">
                  <c:v>42013</c:v>
                </c:pt>
                <c:pt idx="4386">
                  <c:v>42014</c:v>
                </c:pt>
                <c:pt idx="4387">
                  <c:v>42015</c:v>
                </c:pt>
                <c:pt idx="4388">
                  <c:v>42016</c:v>
                </c:pt>
                <c:pt idx="4389">
                  <c:v>42017</c:v>
                </c:pt>
                <c:pt idx="4390">
                  <c:v>42018</c:v>
                </c:pt>
                <c:pt idx="4391">
                  <c:v>42019</c:v>
                </c:pt>
                <c:pt idx="4392">
                  <c:v>42020</c:v>
                </c:pt>
                <c:pt idx="4393">
                  <c:v>42021</c:v>
                </c:pt>
                <c:pt idx="4394">
                  <c:v>42022</c:v>
                </c:pt>
                <c:pt idx="4395">
                  <c:v>42023</c:v>
                </c:pt>
                <c:pt idx="4396">
                  <c:v>42024</c:v>
                </c:pt>
                <c:pt idx="4397">
                  <c:v>42025</c:v>
                </c:pt>
                <c:pt idx="4398">
                  <c:v>42026</c:v>
                </c:pt>
                <c:pt idx="4399">
                  <c:v>42027</c:v>
                </c:pt>
                <c:pt idx="4400">
                  <c:v>42028</c:v>
                </c:pt>
                <c:pt idx="4401">
                  <c:v>42029</c:v>
                </c:pt>
                <c:pt idx="4402">
                  <c:v>42030</c:v>
                </c:pt>
                <c:pt idx="4403">
                  <c:v>42031</c:v>
                </c:pt>
                <c:pt idx="4404">
                  <c:v>42032</c:v>
                </c:pt>
                <c:pt idx="4405">
                  <c:v>42033</c:v>
                </c:pt>
                <c:pt idx="4406">
                  <c:v>42034</c:v>
                </c:pt>
                <c:pt idx="4407">
                  <c:v>42035</c:v>
                </c:pt>
                <c:pt idx="4408">
                  <c:v>42036</c:v>
                </c:pt>
                <c:pt idx="4409">
                  <c:v>42037</c:v>
                </c:pt>
                <c:pt idx="4410">
                  <c:v>42038</c:v>
                </c:pt>
                <c:pt idx="4411">
                  <c:v>42039</c:v>
                </c:pt>
                <c:pt idx="4412">
                  <c:v>42040</c:v>
                </c:pt>
                <c:pt idx="4413">
                  <c:v>42041</c:v>
                </c:pt>
                <c:pt idx="4414">
                  <c:v>42042</c:v>
                </c:pt>
                <c:pt idx="4415">
                  <c:v>42043</c:v>
                </c:pt>
                <c:pt idx="4416">
                  <c:v>42044</c:v>
                </c:pt>
                <c:pt idx="4417">
                  <c:v>42045</c:v>
                </c:pt>
                <c:pt idx="4418">
                  <c:v>42046</c:v>
                </c:pt>
                <c:pt idx="4419">
                  <c:v>42047</c:v>
                </c:pt>
                <c:pt idx="4420">
                  <c:v>42048</c:v>
                </c:pt>
                <c:pt idx="4421">
                  <c:v>42049</c:v>
                </c:pt>
                <c:pt idx="4422">
                  <c:v>42050</c:v>
                </c:pt>
                <c:pt idx="4423">
                  <c:v>42051</c:v>
                </c:pt>
                <c:pt idx="4424">
                  <c:v>42052</c:v>
                </c:pt>
                <c:pt idx="4425">
                  <c:v>42053</c:v>
                </c:pt>
                <c:pt idx="4426">
                  <c:v>42054</c:v>
                </c:pt>
                <c:pt idx="4427">
                  <c:v>42055</c:v>
                </c:pt>
                <c:pt idx="4428">
                  <c:v>42056</c:v>
                </c:pt>
                <c:pt idx="4429">
                  <c:v>42057</c:v>
                </c:pt>
                <c:pt idx="4430">
                  <c:v>42058</c:v>
                </c:pt>
                <c:pt idx="4431">
                  <c:v>42059</c:v>
                </c:pt>
                <c:pt idx="4432">
                  <c:v>42060</c:v>
                </c:pt>
                <c:pt idx="4433">
                  <c:v>42061</c:v>
                </c:pt>
                <c:pt idx="4434">
                  <c:v>42062</c:v>
                </c:pt>
                <c:pt idx="4435">
                  <c:v>42063</c:v>
                </c:pt>
                <c:pt idx="4436">
                  <c:v>42064</c:v>
                </c:pt>
                <c:pt idx="4437">
                  <c:v>42065</c:v>
                </c:pt>
                <c:pt idx="4438">
                  <c:v>42066</c:v>
                </c:pt>
                <c:pt idx="4439">
                  <c:v>42067</c:v>
                </c:pt>
                <c:pt idx="4440">
                  <c:v>42068</c:v>
                </c:pt>
                <c:pt idx="4441">
                  <c:v>42069</c:v>
                </c:pt>
                <c:pt idx="4442">
                  <c:v>42070</c:v>
                </c:pt>
                <c:pt idx="4443">
                  <c:v>42071</c:v>
                </c:pt>
                <c:pt idx="4444">
                  <c:v>42072</c:v>
                </c:pt>
                <c:pt idx="4445">
                  <c:v>42073</c:v>
                </c:pt>
                <c:pt idx="4446">
                  <c:v>42074</c:v>
                </c:pt>
                <c:pt idx="4447">
                  <c:v>42075</c:v>
                </c:pt>
                <c:pt idx="4448">
                  <c:v>42076</c:v>
                </c:pt>
                <c:pt idx="4449">
                  <c:v>42077</c:v>
                </c:pt>
                <c:pt idx="4450">
                  <c:v>42078</c:v>
                </c:pt>
                <c:pt idx="4451">
                  <c:v>42079</c:v>
                </c:pt>
                <c:pt idx="4452">
                  <c:v>42080</c:v>
                </c:pt>
                <c:pt idx="4453">
                  <c:v>42081</c:v>
                </c:pt>
                <c:pt idx="4454">
                  <c:v>42082</c:v>
                </c:pt>
                <c:pt idx="4455">
                  <c:v>42083</c:v>
                </c:pt>
                <c:pt idx="4456">
                  <c:v>42084</c:v>
                </c:pt>
                <c:pt idx="4457">
                  <c:v>42085</c:v>
                </c:pt>
                <c:pt idx="4458">
                  <c:v>42086</c:v>
                </c:pt>
                <c:pt idx="4459">
                  <c:v>42087</c:v>
                </c:pt>
                <c:pt idx="4460">
                  <c:v>42088</c:v>
                </c:pt>
                <c:pt idx="4461">
                  <c:v>42089</c:v>
                </c:pt>
                <c:pt idx="4462">
                  <c:v>42090</c:v>
                </c:pt>
                <c:pt idx="4463">
                  <c:v>42091</c:v>
                </c:pt>
                <c:pt idx="4464">
                  <c:v>42092</c:v>
                </c:pt>
                <c:pt idx="4465">
                  <c:v>42093</c:v>
                </c:pt>
                <c:pt idx="4466">
                  <c:v>42094</c:v>
                </c:pt>
                <c:pt idx="4467">
                  <c:v>42095</c:v>
                </c:pt>
                <c:pt idx="4468">
                  <c:v>42096</c:v>
                </c:pt>
                <c:pt idx="4469">
                  <c:v>42097</c:v>
                </c:pt>
                <c:pt idx="4470">
                  <c:v>42098</c:v>
                </c:pt>
                <c:pt idx="4471">
                  <c:v>42099</c:v>
                </c:pt>
                <c:pt idx="4472">
                  <c:v>42100</c:v>
                </c:pt>
                <c:pt idx="4473">
                  <c:v>42101</c:v>
                </c:pt>
                <c:pt idx="4474">
                  <c:v>42102</c:v>
                </c:pt>
                <c:pt idx="4475">
                  <c:v>42103</c:v>
                </c:pt>
                <c:pt idx="4476">
                  <c:v>42104</c:v>
                </c:pt>
                <c:pt idx="4477">
                  <c:v>42105</c:v>
                </c:pt>
                <c:pt idx="4478">
                  <c:v>42106</c:v>
                </c:pt>
                <c:pt idx="4479">
                  <c:v>42107</c:v>
                </c:pt>
                <c:pt idx="4480">
                  <c:v>42108</c:v>
                </c:pt>
                <c:pt idx="4481">
                  <c:v>42109</c:v>
                </c:pt>
                <c:pt idx="4482">
                  <c:v>42110</c:v>
                </c:pt>
                <c:pt idx="4483">
                  <c:v>42111</c:v>
                </c:pt>
                <c:pt idx="4484">
                  <c:v>42112</c:v>
                </c:pt>
                <c:pt idx="4485">
                  <c:v>42113</c:v>
                </c:pt>
                <c:pt idx="4486">
                  <c:v>42114</c:v>
                </c:pt>
                <c:pt idx="4487">
                  <c:v>42115</c:v>
                </c:pt>
                <c:pt idx="4488">
                  <c:v>42116</c:v>
                </c:pt>
                <c:pt idx="4489">
                  <c:v>42117</c:v>
                </c:pt>
                <c:pt idx="4490">
                  <c:v>42118</c:v>
                </c:pt>
                <c:pt idx="4491">
                  <c:v>42119</c:v>
                </c:pt>
                <c:pt idx="4492">
                  <c:v>42120</c:v>
                </c:pt>
                <c:pt idx="4493">
                  <c:v>42121</c:v>
                </c:pt>
                <c:pt idx="4494">
                  <c:v>42122</c:v>
                </c:pt>
                <c:pt idx="4495">
                  <c:v>42123</c:v>
                </c:pt>
                <c:pt idx="4496">
                  <c:v>42124</c:v>
                </c:pt>
                <c:pt idx="4497">
                  <c:v>42125</c:v>
                </c:pt>
                <c:pt idx="4498">
                  <c:v>42126</c:v>
                </c:pt>
                <c:pt idx="4499">
                  <c:v>42127</c:v>
                </c:pt>
                <c:pt idx="4500">
                  <c:v>42128</c:v>
                </c:pt>
                <c:pt idx="4501">
                  <c:v>42129</c:v>
                </c:pt>
                <c:pt idx="4502">
                  <c:v>42130</c:v>
                </c:pt>
                <c:pt idx="4503">
                  <c:v>42131</c:v>
                </c:pt>
                <c:pt idx="4504">
                  <c:v>42132</c:v>
                </c:pt>
                <c:pt idx="4505">
                  <c:v>42133</c:v>
                </c:pt>
                <c:pt idx="4506">
                  <c:v>42134</c:v>
                </c:pt>
                <c:pt idx="4507">
                  <c:v>42135</c:v>
                </c:pt>
                <c:pt idx="4508">
                  <c:v>42136</c:v>
                </c:pt>
                <c:pt idx="4509">
                  <c:v>42137</c:v>
                </c:pt>
                <c:pt idx="4510">
                  <c:v>42138</c:v>
                </c:pt>
                <c:pt idx="4511">
                  <c:v>42139</c:v>
                </c:pt>
                <c:pt idx="4512">
                  <c:v>42140</c:v>
                </c:pt>
                <c:pt idx="4513">
                  <c:v>42141</c:v>
                </c:pt>
                <c:pt idx="4514">
                  <c:v>42142</c:v>
                </c:pt>
                <c:pt idx="4515">
                  <c:v>42143</c:v>
                </c:pt>
                <c:pt idx="4516">
                  <c:v>42144</c:v>
                </c:pt>
                <c:pt idx="4517">
                  <c:v>42145</c:v>
                </c:pt>
                <c:pt idx="4518">
                  <c:v>42146</c:v>
                </c:pt>
                <c:pt idx="4519">
                  <c:v>42147</c:v>
                </c:pt>
                <c:pt idx="4520">
                  <c:v>42148</c:v>
                </c:pt>
                <c:pt idx="4521">
                  <c:v>42149</c:v>
                </c:pt>
                <c:pt idx="4522">
                  <c:v>42150</c:v>
                </c:pt>
                <c:pt idx="4523">
                  <c:v>42151</c:v>
                </c:pt>
                <c:pt idx="4524">
                  <c:v>42152</c:v>
                </c:pt>
                <c:pt idx="4525">
                  <c:v>42153</c:v>
                </c:pt>
                <c:pt idx="4526">
                  <c:v>42154</c:v>
                </c:pt>
                <c:pt idx="4527">
                  <c:v>42155</c:v>
                </c:pt>
                <c:pt idx="4528">
                  <c:v>42156</c:v>
                </c:pt>
                <c:pt idx="4529">
                  <c:v>42157</c:v>
                </c:pt>
                <c:pt idx="4530">
                  <c:v>42158</c:v>
                </c:pt>
                <c:pt idx="4531">
                  <c:v>42159</c:v>
                </c:pt>
                <c:pt idx="4532">
                  <c:v>42160</c:v>
                </c:pt>
                <c:pt idx="4533">
                  <c:v>42161</c:v>
                </c:pt>
                <c:pt idx="4534">
                  <c:v>42162</c:v>
                </c:pt>
                <c:pt idx="4535">
                  <c:v>42163</c:v>
                </c:pt>
                <c:pt idx="4536">
                  <c:v>42164</c:v>
                </c:pt>
                <c:pt idx="4537">
                  <c:v>42165</c:v>
                </c:pt>
                <c:pt idx="4538">
                  <c:v>42166</c:v>
                </c:pt>
                <c:pt idx="4539">
                  <c:v>42167</c:v>
                </c:pt>
                <c:pt idx="4540">
                  <c:v>42168</c:v>
                </c:pt>
                <c:pt idx="4541">
                  <c:v>42169</c:v>
                </c:pt>
                <c:pt idx="4542">
                  <c:v>42170</c:v>
                </c:pt>
                <c:pt idx="4543">
                  <c:v>42171</c:v>
                </c:pt>
                <c:pt idx="4544">
                  <c:v>42172</c:v>
                </c:pt>
                <c:pt idx="4545">
                  <c:v>42173</c:v>
                </c:pt>
                <c:pt idx="4546">
                  <c:v>42174</c:v>
                </c:pt>
                <c:pt idx="4547">
                  <c:v>42175</c:v>
                </c:pt>
                <c:pt idx="4548">
                  <c:v>42176</c:v>
                </c:pt>
                <c:pt idx="4549">
                  <c:v>42177</c:v>
                </c:pt>
                <c:pt idx="4550">
                  <c:v>42178</c:v>
                </c:pt>
                <c:pt idx="4551">
                  <c:v>42179</c:v>
                </c:pt>
                <c:pt idx="4552">
                  <c:v>42180</c:v>
                </c:pt>
                <c:pt idx="4553">
                  <c:v>42181</c:v>
                </c:pt>
                <c:pt idx="4554">
                  <c:v>42182</c:v>
                </c:pt>
                <c:pt idx="4555">
                  <c:v>42183</c:v>
                </c:pt>
                <c:pt idx="4556">
                  <c:v>42184</c:v>
                </c:pt>
                <c:pt idx="4557">
                  <c:v>42185</c:v>
                </c:pt>
                <c:pt idx="4558">
                  <c:v>42186</c:v>
                </c:pt>
                <c:pt idx="4559">
                  <c:v>42187</c:v>
                </c:pt>
                <c:pt idx="4560">
                  <c:v>42188</c:v>
                </c:pt>
                <c:pt idx="4561">
                  <c:v>42189</c:v>
                </c:pt>
                <c:pt idx="4562">
                  <c:v>42190</c:v>
                </c:pt>
                <c:pt idx="4563">
                  <c:v>42191</c:v>
                </c:pt>
                <c:pt idx="4564">
                  <c:v>42192</c:v>
                </c:pt>
                <c:pt idx="4565">
                  <c:v>42193</c:v>
                </c:pt>
                <c:pt idx="4566">
                  <c:v>42194</c:v>
                </c:pt>
                <c:pt idx="4567">
                  <c:v>42195</c:v>
                </c:pt>
                <c:pt idx="4568">
                  <c:v>42196</c:v>
                </c:pt>
                <c:pt idx="4569">
                  <c:v>42197</c:v>
                </c:pt>
                <c:pt idx="4570">
                  <c:v>42198</c:v>
                </c:pt>
                <c:pt idx="4571">
                  <c:v>42199</c:v>
                </c:pt>
                <c:pt idx="4572">
                  <c:v>42200</c:v>
                </c:pt>
                <c:pt idx="4573">
                  <c:v>42201</c:v>
                </c:pt>
                <c:pt idx="4574">
                  <c:v>42202</c:v>
                </c:pt>
                <c:pt idx="4575">
                  <c:v>42203</c:v>
                </c:pt>
                <c:pt idx="4576">
                  <c:v>42204</c:v>
                </c:pt>
                <c:pt idx="4577">
                  <c:v>42205</c:v>
                </c:pt>
                <c:pt idx="4578">
                  <c:v>42206</c:v>
                </c:pt>
                <c:pt idx="4579">
                  <c:v>42207</c:v>
                </c:pt>
                <c:pt idx="4580">
                  <c:v>42208</c:v>
                </c:pt>
                <c:pt idx="4581">
                  <c:v>42209</c:v>
                </c:pt>
                <c:pt idx="4582">
                  <c:v>42210</c:v>
                </c:pt>
                <c:pt idx="4583">
                  <c:v>42211</c:v>
                </c:pt>
                <c:pt idx="4584">
                  <c:v>42212</c:v>
                </c:pt>
                <c:pt idx="4585">
                  <c:v>42213</c:v>
                </c:pt>
                <c:pt idx="4586">
                  <c:v>42214</c:v>
                </c:pt>
                <c:pt idx="4587">
                  <c:v>42215</c:v>
                </c:pt>
                <c:pt idx="4588">
                  <c:v>42216</c:v>
                </c:pt>
                <c:pt idx="4589">
                  <c:v>42217</c:v>
                </c:pt>
                <c:pt idx="4590">
                  <c:v>42218</c:v>
                </c:pt>
                <c:pt idx="4591">
                  <c:v>42219</c:v>
                </c:pt>
                <c:pt idx="4592">
                  <c:v>42220</c:v>
                </c:pt>
                <c:pt idx="4593">
                  <c:v>42221</c:v>
                </c:pt>
                <c:pt idx="4594">
                  <c:v>42222</c:v>
                </c:pt>
                <c:pt idx="4595">
                  <c:v>42223</c:v>
                </c:pt>
                <c:pt idx="4596">
                  <c:v>42224</c:v>
                </c:pt>
                <c:pt idx="4597">
                  <c:v>42225</c:v>
                </c:pt>
                <c:pt idx="4598">
                  <c:v>42226</c:v>
                </c:pt>
                <c:pt idx="4599">
                  <c:v>42227</c:v>
                </c:pt>
                <c:pt idx="4600">
                  <c:v>42228</c:v>
                </c:pt>
                <c:pt idx="4601">
                  <c:v>42229</c:v>
                </c:pt>
                <c:pt idx="4602">
                  <c:v>42230</c:v>
                </c:pt>
                <c:pt idx="4603">
                  <c:v>42231</c:v>
                </c:pt>
                <c:pt idx="4604">
                  <c:v>42232</c:v>
                </c:pt>
                <c:pt idx="4605">
                  <c:v>42233</c:v>
                </c:pt>
                <c:pt idx="4606">
                  <c:v>42234</c:v>
                </c:pt>
                <c:pt idx="4607">
                  <c:v>42235</c:v>
                </c:pt>
                <c:pt idx="4608">
                  <c:v>42236</c:v>
                </c:pt>
                <c:pt idx="4609">
                  <c:v>42237</c:v>
                </c:pt>
                <c:pt idx="4610">
                  <c:v>42238</c:v>
                </c:pt>
                <c:pt idx="4611">
                  <c:v>42239</c:v>
                </c:pt>
                <c:pt idx="4612">
                  <c:v>42240</c:v>
                </c:pt>
                <c:pt idx="4613">
                  <c:v>42241</c:v>
                </c:pt>
                <c:pt idx="4614">
                  <c:v>42242</c:v>
                </c:pt>
                <c:pt idx="4615">
                  <c:v>42243</c:v>
                </c:pt>
                <c:pt idx="4616">
                  <c:v>42244</c:v>
                </c:pt>
                <c:pt idx="4617">
                  <c:v>42245</c:v>
                </c:pt>
                <c:pt idx="4618">
                  <c:v>42246</c:v>
                </c:pt>
                <c:pt idx="4619">
                  <c:v>42247</c:v>
                </c:pt>
                <c:pt idx="4620">
                  <c:v>42248</c:v>
                </c:pt>
                <c:pt idx="4621">
                  <c:v>42249</c:v>
                </c:pt>
                <c:pt idx="4622">
                  <c:v>42251</c:v>
                </c:pt>
                <c:pt idx="4623">
                  <c:v>42252</c:v>
                </c:pt>
                <c:pt idx="4624">
                  <c:v>42253</c:v>
                </c:pt>
                <c:pt idx="4625">
                  <c:v>42250</c:v>
                </c:pt>
                <c:pt idx="4626">
                  <c:v>42254</c:v>
                </c:pt>
                <c:pt idx="4627">
                  <c:v>42255</c:v>
                </c:pt>
                <c:pt idx="4628">
                  <c:v>42256</c:v>
                </c:pt>
                <c:pt idx="4629">
                  <c:v>42257</c:v>
                </c:pt>
                <c:pt idx="4630">
                  <c:v>42258</c:v>
                </c:pt>
                <c:pt idx="4631">
                  <c:v>42259</c:v>
                </c:pt>
                <c:pt idx="4632">
                  <c:v>42260</c:v>
                </c:pt>
                <c:pt idx="4633">
                  <c:v>42261</c:v>
                </c:pt>
                <c:pt idx="4634">
                  <c:v>42262</c:v>
                </c:pt>
                <c:pt idx="4635">
                  <c:v>42263</c:v>
                </c:pt>
                <c:pt idx="4636">
                  <c:v>42264</c:v>
                </c:pt>
                <c:pt idx="4637">
                  <c:v>42265</c:v>
                </c:pt>
                <c:pt idx="4638">
                  <c:v>42266</c:v>
                </c:pt>
                <c:pt idx="4639">
                  <c:v>42267</c:v>
                </c:pt>
                <c:pt idx="4640">
                  <c:v>42268</c:v>
                </c:pt>
                <c:pt idx="4641">
                  <c:v>42269</c:v>
                </c:pt>
                <c:pt idx="4642">
                  <c:v>42270</c:v>
                </c:pt>
                <c:pt idx="4643">
                  <c:v>42271</c:v>
                </c:pt>
                <c:pt idx="4644">
                  <c:v>42272</c:v>
                </c:pt>
                <c:pt idx="4645">
                  <c:v>42273</c:v>
                </c:pt>
                <c:pt idx="4646">
                  <c:v>42274</c:v>
                </c:pt>
                <c:pt idx="4647">
                  <c:v>42275</c:v>
                </c:pt>
                <c:pt idx="4648">
                  <c:v>42276</c:v>
                </c:pt>
                <c:pt idx="4649">
                  <c:v>42277</c:v>
                </c:pt>
                <c:pt idx="4650">
                  <c:v>42278</c:v>
                </c:pt>
                <c:pt idx="4651">
                  <c:v>42279</c:v>
                </c:pt>
                <c:pt idx="4652">
                  <c:v>42280</c:v>
                </c:pt>
                <c:pt idx="4653">
                  <c:v>42281</c:v>
                </c:pt>
                <c:pt idx="4654">
                  <c:v>42282</c:v>
                </c:pt>
                <c:pt idx="4655">
                  <c:v>42283</c:v>
                </c:pt>
                <c:pt idx="4656">
                  <c:v>42284</c:v>
                </c:pt>
                <c:pt idx="4657">
                  <c:v>42285</c:v>
                </c:pt>
                <c:pt idx="4658">
                  <c:v>42286</c:v>
                </c:pt>
                <c:pt idx="4659">
                  <c:v>42287</c:v>
                </c:pt>
                <c:pt idx="4660">
                  <c:v>42288</c:v>
                </c:pt>
                <c:pt idx="4661">
                  <c:v>42289</c:v>
                </c:pt>
                <c:pt idx="4662">
                  <c:v>42290</c:v>
                </c:pt>
                <c:pt idx="4663">
                  <c:v>42291</c:v>
                </c:pt>
                <c:pt idx="4664">
                  <c:v>42292</c:v>
                </c:pt>
                <c:pt idx="4665">
                  <c:v>42293</c:v>
                </c:pt>
                <c:pt idx="4666">
                  <c:v>42294</c:v>
                </c:pt>
                <c:pt idx="4667">
                  <c:v>42295</c:v>
                </c:pt>
                <c:pt idx="4668">
                  <c:v>42296</c:v>
                </c:pt>
                <c:pt idx="4669">
                  <c:v>42297</c:v>
                </c:pt>
                <c:pt idx="4670">
                  <c:v>42298</c:v>
                </c:pt>
                <c:pt idx="4671">
                  <c:v>42299</c:v>
                </c:pt>
                <c:pt idx="4672">
                  <c:v>42300</c:v>
                </c:pt>
                <c:pt idx="4673">
                  <c:v>42301</c:v>
                </c:pt>
                <c:pt idx="4674">
                  <c:v>42302</c:v>
                </c:pt>
                <c:pt idx="4675">
                  <c:v>42303</c:v>
                </c:pt>
                <c:pt idx="4676">
                  <c:v>42304</c:v>
                </c:pt>
                <c:pt idx="4677">
                  <c:v>42305</c:v>
                </c:pt>
                <c:pt idx="4678">
                  <c:v>42306</c:v>
                </c:pt>
                <c:pt idx="4679">
                  <c:v>42307</c:v>
                </c:pt>
                <c:pt idx="4680">
                  <c:v>42308</c:v>
                </c:pt>
                <c:pt idx="4681">
                  <c:v>42309</c:v>
                </c:pt>
                <c:pt idx="4682">
                  <c:v>42310</c:v>
                </c:pt>
                <c:pt idx="4683">
                  <c:v>42311</c:v>
                </c:pt>
                <c:pt idx="4684">
                  <c:v>42312</c:v>
                </c:pt>
                <c:pt idx="4685">
                  <c:v>42313</c:v>
                </c:pt>
                <c:pt idx="4686">
                  <c:v>42314</c:v>
                </c:pt>
                <c:pt idx="4687">
                  <c:v>42315</c:v>
                </c:pt>
                <c:pt idx="4688">
                  <c:v>42316</c:v>
                </c:pt>
                <c:pt idx="4689">
                  <c:v>42317</c:v>
                </c:pt>
                <c:pt idx="4690">
                  <c:v>42318</c:v>
                </c:pt>
                <c:pt idx="4691">
                  <c:v>42319</c:v>
                </c:pt>
                <c:pt idx="4692">
                  <c:v>42320</c:v>
                </c:pt>
                <c:pt idx="4693">
                  <c:v>42321</c:v>
                </c:pt>
                <c:pt idx="4694">
                  <c:v>42322</c:v>
                </c:pt>
                <c:pt idx="4695">
                  <c:v>42323</c:v>
                </c:pt>
                <c:pt idx="4696">
                  <c:v>42324</c:v>
                </c:pt>
                <c:pt idx="4697">
                  <c:v>42325</c:v>
                </c:pt>
                <c:pt idx="4698">
                  <c:v>42326</c:v>
                </c:pt>
                <c:pt idx="4699">
                  <c:v>42327</c:v>
                </c:pt>
                <c:pt idx="4700">
                  <c:v>42328</c:v>
                </c:pt>
                <c:pt idx="4701">
                  <c:v>42329</c:v>
                </c:pt>
                <c:pt idx="4702">
                  <c:v>42330</c:v>
                </c:pt>
                <c:pt idx="4703">
                  <c:v>42331</c:v>
                </c:pt>
                <c:pt idx="4704">
                  <c:v>42332</c:v>
                </c:pt>
                <c:pt idx="4705">
                  <c:v>42333</c:v>
                </c:pt>
                <c:pt idx="4706">
                  <c:v>42334</c:v>
                </c:pt>
                <c:pt idx="4707">
                  <c:v>42335</c:v>
                </c:pt>
                <c:pt idx="4708">
                  <c:v>42336</c:v>
                </c:pt>
                <c:pt idx="4709">
                  <c:v>42337</c:v>
                </c:pt>
                <c:pt idx="4710">
                  <c:v>42338</c:v>
                </c:pt>
                <c:pt idx="4711">
                  <c:v>42339</c:v>
                </c:pt>
                <c:pt idx="4712">
                  <c:v>42340</c:v>
                </c:pt>
                <c:pt idx="4713">
                  <c:v>42341</c:v>
                </c:pt>
                <c:pt idx="4714">
                  <c:v>42342</c:v>
                </c:pt>
                <c:pt idx="4715">
                  <c:v>42343</c:v>
                </c:pt>
                <c:pt idx="4716">
                  <c:v>42344</c:v>
                </c:pt>
                <c:pt idx="4717">
                  <c:v>42345</c:v>
                </c:pt>
                <c:pt idx="4718">
                  <c:v>42346</c:v>
                </c:pt>
                <c:pt idx="4719">
                  <c:v>42347</c:v>
                </c:pt>
                <c:pt idx="4720">
                  <c:v>42348</c:v>
                </c:pt>
                <c:pt idx="4721">
                  <c:v>42349</c:v>
                </c:pt>
                <c:pt idx="4722">
                  <c:v>42350</c:v>
                </c:pt>
                <c:pt idx="4723">
                  <c:v>42351</c:v>
                </c:pt>
                <c:pt idx="4724">
                  <c:v>42352</c:v>
                </c:pt>
                <c:pt idx="4725">
                  <c:v>42353</c:v>
                </c:pt>
                <c:pt idx="4726">
                  <c:v>42354</c:v>
                </c:pt>
                <c:pt idx="4727">
                  <c:v>42355</c:v>
                </c:pt>
                <c:pt idx="4728">
                  <c:v>42356</c:v>
                </c:pt>
                <c:pt idx="4729">
                  <c:v>42357</c:v>
                </c:pt>
                <c:pt idx="4730">
                  <c:v>42358</c:v>
                </c:pt>
                <c:pt idx="4731">
                  <c:v>42359</c:v>
                </c:pt>
                <c:pt idx="4732">
                  <c:v>42360</c:v>
                </c:pt>
                <c:pt idx="4733">
                  <c:v>42361</c:v>
                </c:pt>
                <c:pt idx="4734">
                  <c:v>42362</c:v>
                </c:pt>
                <c:pt idx="4735">
                  <c:v>42363</c:v>
                </c:pt>
                <c:pt idx="4736">
                  <c:v>42364</c:v>
                </c:pt>
                <c:pt idx="4737">
                  <c:v>42365</c:v>
                </c:pt>
                <c:pt idx="4738">
                  <c:v>42366</c:v>
                </c:pt>
                <c:pt idx="4739">
                  <c:v>42367</c:v>
                </c:pt>
                <c:pt idx="4740">
                  <c:v>42368</c:v>
                </c:pt>
                <c:pt idx="4741">
                  <c:v>42369</c:v>
                </c:pt>
                <c:pt idx="4742">
                  <c:v>42370</c:v>
                </c:pt>
                <c:pt idx="4743">
                  <c:v>42371</c:v>
                </c:pt>
                <c:pt idx="4744">
                  <c:v>42372</c:v>
                </c:pt>
                <c:pt idx="4745">
                  <c:v>42373</c:v>
                </c:pt>
                <c:pt idx="4746">
                  <c:v>42374</c:v>
                </c:pt>
                <c:pt idx="4747">
                  <c:v>42375</c:v>
                </c:pt>
                <c:pt idx="4748">
                  <c:v>42376</c:v>
                </c:pt>
                <c:pt idx="4749">
                  <c:v>42377</c:v>
                </c:pt>
                <c:pt idx="4750">
                  <c:v>42378</c:v>
                </c:pt>
                <c:pt idx="4751">
                  <c:v>42379</c:v>
                </c:pt>
                <c:pt idx="4752">
                  <c:v>42380</c:v>
                </c:pt>
                <c:pt idx="4753">
                  <c:v>42381</c:v>
                </c:pt>
                <c:pt idx="4754">
                  <c:v>42382</c:v>
                </c:pt>
                <c:pt idx="4755">
                  <c:v>42383</c:v>
                </c:pt>
                <c:pt idx="4756">
                  <c:v>42384</c:v>
                </c:pt>
                <c:pt idx="4757">
                  <c:v>42385</c:v>
                </c:pt>
                <c:pt idx="4758">
                  <c:v>42386</c:v>
                </c:pt>
                <c:pt idx="4759">
                  <c:v>42387</c:v>
                </c:pt>
                <c:pt idx="4760">
                  <c:v>42388</c:v>
                </c:pt>
                <c:pt idx="4761">
                  <c:v>42389</c:v>
                </c:pt>
                <c:pt idx="4762">
                  <c:v>42390</c:v>
                </c:pt>
                <c:pt idx="4763">
                  <c:v>42391</c:v>
                </c:pt>
                <c:pt idx="4764">
                  <c:v>42392</c:v>
                </c:pt>
                <c:pt idx="4765">
                  <c:v>42393</c:v>
                </c:pt>
                <c:pt idx="4766">
                  <c:v>42394</c:v>
                </c:pt>
                <c:pt idx="4767">
                  <c:v>42395</c:v>
                </c:pt>
                <c:pt idx="4768">
                  <c:v>42396</c:v>
                </c:pt>
                <c:pt idx="4769">
                  <c:v>42397</c:v>
                </c:pt>
                <c:pt idx="4770">
                  <c:v>42398</c:v>
                </c:pt>
                <c:pt idx="4771">
                  <c:v>42399</c:v>
                </c:pt>
                <c:pt idx="4772">
                  <c:v>42400</c:v>
                </c:pt>
                <c:pt idx="4773">
                  <c:v>42401</c:v>
                </c:pt>
                <c:pt idx="4774">
                  <c:v>42402</c:v>
                </c:pt>
                <c:pt idx="4775">
                  <c:v>42403</c:v>
                </c:pt>
                <c:pt idx="4776">
                  <c:v>42404</c:v>
                </c:pt>
                <c:pt idx="4777">
                  <c:v>42405</c:v>
                </c:pt>
                <c:pt idx="4778">
                  <c:v>42406</c:v>
                </c:pt>
                <c:pt idx="4779">
                  <c:v>42407</c:v>
                </c:pt>
                <c:pt idx="4780">
                  <c:v>42408</c:v>
                </c:pt>
                <c:pt idx="4781">
                  <c:v>42409</c:v>
                </c:pt>
                <c:pt idx="4782">
                  <c:v>42410</c:v>
                </c:pt>
                <c:pt idx="4783">
                  <c:v>42411</c:v>
                </c:pt>
                <c:pt idx="4784">
                  <c:v>42412</c:v>
                </c:pt>
                <c:pt idx="4785">
                  <c:v>42413</c:v>
                </c:pt>
                <c:pt idx="4786">
                  <c:v>42414</c:v>
                </c:pt>
                <c:pt idx="4787">
                  <c:v>42415</c:v>
                </c:pt>
                <c:pt idx="4788">
                  <c:v>42416</c:v>
                </c:pt>
                <c:pt idx="4789">
                  <c:v>42417</c:v>
                </c:pt>
                <c:pt idx="4790">
                  <c:v>42418</c:v>
                </c:pt>
                <c:pt idx="4791">
                  <c:v>42419</c:v>
                </c:pt>
                <c:pt idx="4792">
                  <c:v>42420</c:v>
                </c:pt>
                <c:pt idx="4793">
                  <c:v>42421</c:v>
                </c:pt>
                <c:pt idx="4794">
                  <c:v>42422</c:v>
                </c:pt>
                <c:pt idx="4795">
                  <c:v>42423</c:v>
                </c:pt>
                <c:pt idx="4796">
                  <c:v>42424</c:v>
                </c:pt>
                <c:pt idx="4797">
                  <c:v>42425</c:v>
                </c:pt>
                <c:pt idx="4798">
                  <c:v>42426</c:v>
                </c:pt>
                <c:pt idx="4799">
                  <c:v>42427</c:v>
                </c:pt>
                <c:pt idx="4800">
                  <c:v>42428</c:v>
                </c:pt>
                <c:pt idx="4801">
                  <c:v>42429</c:v>
                </c:pt>
                <c:pt idx="4802">
                  <c:v>42430</c:v>
                </c:pt>
                <c:pt idx="4803">
                  <c:v>42431</c:v>
                </c:pt>
                <c:pt idx="4804">
                  <c:v>42432</c:v>
                </c:pt>
                <c:pt idx="4805">
                  <c:v>42433</c:v>
                </c:pt>
                <c:pt idx="4806">
                  <c:v>42434</c:v>
                </c:pt>
                <c:pt idx="4807">
                  <c:v>42435</c:v>
                </c:pt>
                <c:pt idx="4808">
                  <c:v>42436</c:v>
                </c:pt>
                <c:pt idx="4809">
                  <c:v>42437</c:v>
                </c:pt>
                <c:pt idx="4810">
                  <c:v>42438</c:v>
                </c:pt>
                <c:pt idx="4811">
                  <c:v>42439</c:v>
                </c:pt>
                <c:pt idx="4812">
                  <c:v>42440</c:v>
                </c:pt>
                <c:pt idx="4813">
                  <c:v>42441</c:v>
                </c:pt>
                <c:pt idx="4814">
                  <c:v>42442</c:v>
                </c:pt>
                <c:pt idx="4815">
                  <c:v>42443</c:v>
                </c:pt>
                <c:pt idx="4816">
                  <c:v>42444</c:v>
                </c:pt>
                <c:pt idx="4817">
                  <c:v>42445</c:v>
                </c:pt>
                <c:pt idx="4818">
                  <c:v>42446</c:v>
                </c:pt>
                <c:pt idx="4819">
                  <c:v>42447</c:v>
                </c:pt>
                <c:pt idx="4820">
                  <c:v>42448</c:v>
                </c:pt>
                <c:pt idx="4821">
                  <c:v>42449</c:v>
                </c:pt>
                <c:pt idx="4822">
                  <c:v>42450</c:v>
                </c:pt>
                <c:pt idx="4823">
                  <c:v>42451</c:v>
                </c:pt>
                <c:pt idx="4824">
                  <c:v>42452</c:v>
                </c:pt>
                <c:pt idx="4825">
                  <c:v>42453</c:v>
                </c:pt>
                <c:pt idx="4826">
                  <c:v>42454</c:v>
                </c:pt>
                <c:pt idx="4827">
                  <c:v>42455</c:v>
                </c:pt>
                <c:pt idx="4828">
                  <c:v>42456</c:v>
                </c:pt>
                <c:pt idx="4829">
                  <c:v>42457</c:v>
                </c:pt>
                <c:pt idx="4830">
                  <c:v>42458</c:v>
                </c:pt>
                <c:pt idx="4831">
                  <c:v>42459</c:v>
                </c:pt>
                <c:pt idx="4832">
                  <c:v>42460</c:v>
                </c:pt>
                <c:pt idx="4833">
                  <c:v>42461</c:v>
                </c:pt>
                <c:pt idx="4834">
                  <c:v>42462</c:v>
                </c:pt>
                <c:pt idx="4835">
                  <c:v>42463</c:v>
                </c:pt>
                <c:pt idx="4836">
                  <c:v>42464</c:v>
                </c:pt>
                <c:pt idx="4837">
                  <c:v>42465</c:v>
                </c:pt>
                <c:pt idx="4838">
                  <c:v>42466</c:v>
                </c:pt>
                <c:pt idx="4839">
                  <c:v>42467</c:v>
                </c:pt>
                <c:pt idx="4840">
                  <c:v>42468</c:v>
                </c:pt>
                <c:pt idx="4841">
                  <c:v>42469</c:v>
                </c:pt>
                <c:pt idx="4842">
                  <c:v>42470</c:v>
                </c:pt>
                <c:pt idx="4843">
                  <c:v>42471</c:v>
                </c:pt>
                <c:pt idx="4844">
                  <c:v>42472</c:v>
                </c:pt>
                <c:pt idx="4845">
                  <c:v>42473</c:v>
                </c:pt>
                <c:pt idx="4846">
                  <c:v>42474</c:v>
                </c:pt>
                <c:pt idx="4847">
                  <c:v>42475</c:v>
                </c:pt>
                <c:pt idx="4848">
                  <c:v>42476</c:v>
                </c:pt>
                <c:pt idx="4849">
                  <c:v>42477</c:v>
                </c:pt>
                <c:pt idx="4850">
                  <c:v>42478</c:v>
                </c:pt>
                <c:pt idx="4851">
                  <c:v>42479</c:v>
                </c:pt>
                <c:pt idx="4852">
                  <c:v>42480</c:v>
                </c:pt>
                <c:pt idx="4853">
                  <c:v>42481</c:v>
                </c:pt>
                <c:pt idx="4854">
                  <c:v>42482</c:v>
                </c:pt>
                <c:pt idx="4855">
                  <c:v>42483</c:v>
                </c:pt>
                <c:pt idx="4856">
                  <c:v>42484</c:v>
                </c:pt>
                <c:pt idx="4857">
                  <c:v>42485</c:v>
                </c:pt>
                <c:pt idx="4858">
                  <c:v>42486</c:v>
                </c:pt>
                <c:pt idx="4859">
                  <c:v>42487</c:v>
                </c:pt>
                <c:pt idx="4860">
                  <c:v>42488</c:v>
                </c:pt>
                <c:pt idx="4861">
                  <c:v>42489</c:v>
                </c:pt>
                <c:pt idx="4862">
                  <c:v>42490</c:v>
                </c:pt>
                <c:pt idx="4863">
                  <c:v>42491</c:v>
                </c:pt>
                <c:pt idx="4864">
                  <c:v>42492</c:v>
                </c:pt>
                <c:pt idx="4865">
                  <c:v>42493</c:v>
                </c:pt>
                <c:pt idx="4866">
                  <c:v>42494</c:v>
                </c:pt>
                <c:pt idx="4867">
                  <c:v>42495</c:v>
                </c:pt>
                <c:pt idx="4868">
                  <c:v>42496</c:v>
                </c:pt>
                <c:pt idx="4869">
                  <c:v>42497</c:v>
                </c:pt>
                <c:pt idx="4870">
                  <c:v>42498</c:v>
                </c:pt>
                <c:pt idx="4871">
                  <c:v>42499</c:v>
                </c:pt>
                <c:pt idx="4872">
                  <c:v>42500</c:v>
                </c:pt>
                <c:pt idx="4873">
                  <c:v>42501</c:v>
                </c:pt>
                <c:pt idx="4874">
                  <c:v>42502</c:v>
                </c:pt>
                <c:pt idx="4875">
                  <c:v>42503</c:v>
                </c:pt>
                <c:pt idx="4876">
                  <c:v>42504</c:v>
                </c:pt>
                <c:pt idx="4877">
                  <c:v>42505</c:v>
                </c:pt>
                <c:pt idx="4878">
                  <c:v>42506</c:v>
                </c:pt>
                <c:pt idx="4879">
                  <c:v>42507</c:v>
                </c:pt>
                <c:pt idx="4880">
                  <c:v>42508</c:v>
                </c:pt>
                <c:pt idx="4881">
                  <c:v>42509</c:v>
                </c:pt>
                <c:pt idx="4882">
                  <c:v>42510</c:v>
                </c:pt>
                <c:pt idx="4883">
                  <c:v>42511</c:v>
                </c:pt>
                <c:pt idx="4884">
                  <c:v>42512</c:v>
                </c:pt>
                <c:pt idx="4885">
                  <c:v>42513</c:v>
                </c:pt>
                <c:pt idx="4886">
                  <c:v>42514</c:v>
                </c:pt>
                <c:pt idx="4887">
                  <c:v>42515</c:v>
                </c:pt>
                <c:pt idx="4888">
                  <c:v>42516</c:v>
                </c:pt>
                <c:pt idx="4889">
                  <c:v>42517</c:v>
                </c:pt>
                <c:pt idx="4890">
                  <c:v>42518</c:v>
                </c:pt>
                <c:pt idx="4891">
                  <c:v>42519</c:v>
                </c:pt>
                <c:pt idx="4892">
                  <c:v>42520</c:v>
                </c:pt>
                <c:pt idx="4893">
                  <c:v>42521</c:v>
                </c:pt>
                <c:pt idx="4894">
                  <c:v>42522</c:v>
                </c:pt>
                <c:pt idx="4895">
                  <c:v>42523</c:v>
                </c:pt>
                <c:pt idx="4896">
                  <c:v>42524</c:v>
                </c:pt>
                <c:pt idx="4897">
                  <c:v>42525</c:v>
                </c:pt>
                <c:pt idx="4898">
                  <c:v>42526</c:v>
                </c:pt>
                <c:pt idx="4899">
                  <c:v>42527</c:v>
                </c:pt>
                <c:pt idx="4900">
                  <c:v>42528</c:v>
                </c:pt>
                <c:pt idx="4901">
                  <c:v>42529</c:v>
                </c:pt>
                <c:pt idx="4902">
                  <c:v>42530</c:v>
                </c:pt>
                <c:pt idx="4903">
                  <c:v>42531</c:v>
                </c:pt>
                <c:pt idx="4904">
                  <c:v>42532</c:v>
                </c:pt>
                <c:pt idx="4905">
                  <c:v>42533</c:v>
                </c:pt>
                <c:pt idx="4906">
                  <c:v>42534</c:v>
                </c:pt>
                <c:pt idx="4907">
                  <c:v>42535</c:v>
                </c:pt>
                <c:pt idx="4908">
                  <c:v>42536</c:v>
                </c:pt>
                <c:pt idx="4909">
                  <c:v>42537</c:v>
                </c:pt>
                <c:pt idx="4910">
                  <c:v>42538</c:v>
                </c:pt>
                <c:pt idx="4911">
                  <c:v>42539</c:v>
                </c:pt>
                <c:pt idx="4912">
                  <c:v>42540</c:v>
                </c:pt>
                <c:pt idx="4913">
                  <c:v>42541</c:v>
                </c:pt>
                <c:pt idx="4914">
                  <c:v>42542</c:v>
                </c:pt>
                <c:pt idx="4915">
                  <c:v>42543</c:v>
                </c:pt>
                <c:pt idx="4916">
                  <c:v>42544</c:v>
                </c:pt>
                <c:pt idx="4917">
                  <c:v>42545</c:v>
                </c:pt>
                <c:pt idx="4918">
                  <c:v>42546</c:v>
                </c:pt>
                <c:pt idx="4919">
                  <c:v>42547</c:v>
                </c:pt>
                <c:pt idx="4920">
                  <c:v>42548</c:v>
                </c:pt>
                <c:pt idx="4921">
                  <c:v>42549</c:v>
                </c:pt>
                <c:pt idx="4922">
                  <c:v>42550</c:v>
                </c:pt>
                <c:pt idx="4923">
                  <c:v>42551</c:v>
                </c:pt>
                <c:pt idx="4924">
                  <c:v>42552</c:v>
                </c:pt>
                <c:pt idx="4925">
                  <c:v>42553</c:v>
                </c:pt>
                <c:pt idx="4926">
                  <c:v>42554</c:v>
                </c:pt>
                <c:pt idx="4927">
                  <c:v>42555</c:v>
                </c:pt>
                <c:pt idx="4928">
                  <c:v>42556</c:v>
                </c:pt>
                <c:pt idx="4929">
                  <c:v>42557</c:v>
                </c:pt>
                <c:pt idx="4930">
                  <c:v>42558</c:v>
                </c:pt>
                <c:pt idx="4931">
                  <c:v>42559</c:v>
                </c:pt>
                <c:pt idx="4932">
                  <c:v>42560</c:v>
                </c:pt>
                <c:pt idx="4933">
                  <c:v>42561</c:v>
                </c:pt>
                <c:pt idx="4934">
                  <c:v>42562</c:v>
                </c:pt>
                <c:pt idx="4935">
                  <c:v>42563</c:v>
                </c:pt>
                <c:pt idx="4936">
                  <c:v>42564</c:v>
                </c:pt>
                <c:pt idx="4937">
                  <c:v>42565</c:v>
                </c:pt>
                <c:pt idx="4938">
                  <c:v>42566</c:v>
                </c:pt>
                <c:pt idx="4939">
                  <c:v>42567</c:v>
                </c:pt>
                <c:pt idx="4940">
                  <c:v>42568</c:v>
                </c:pt>
                <c:pt idx="4941">
                  <c:v>42569</c:v>
                </c:pt>
                <c:pt idx="4942">
                  <c:v>42570</c:v>
                </c:pt>
                <c:pt idx="4943">
                  <c:v>42571</c:v>
                </c:pt>
                <c:pt idx="4944">
                  <c:v>42572</c:v>
                </c:pt>
                <c:pt idx="4945">
                  <c:v>42573</c:v>
                </c:pt>
                <c:pt idx="4946">
                  <c:v>42574</c:v>
                </c:pt>
                <c:pt idx="4947">
                  <c:v>42575</c:v>
                </c:pt>
                <c:pt idx="4948">
                  <c:v>42576</c:v>
                </c:pt>
                <c:pt idx="4949">
                  <c:v>42577</c:v>
                </c:pt>
                <c:pt idx="4950">
                  <c:v>42578</c:v>
                </c:pt>
                <c:pt idx="4951">
                  <c:v>42579</c:v>
                </c:pt>
                <c:pt idx="4952">
                  <c:v>42580</c:v>
                </c:pt>
                <c:pt idx="4953">
                  <c:v>42581</c:v>
                </c:pt>
                <c:pt idx="4954">
                  <c:v>42582</c:v>
                </c:pt>
                <c:pt idx="4955">
                  <c:v>42583</c:v>
                </c:pt>
                <c:pt idx="4956">
                  <c:v>42584</c:v>
                </c:pt>
                <c:pt idx="4957">
                  <c:v>42585</c:v>
                </c:pt>
                <c:pt idx="4958">
                  <c:v>42586</c:v>
                </c:pt>
                <c:pt idx="4959">
                  <c:v>42587</c:v>
                </c:pt>
                <c:pt idx="4960">
                  <c:v>42588</c:v>
                </c:pt>
                <c:pt idx="4961">
                  <c:v>42589</c:v>
                </c:pt>
                <c:pt idx="4962">
                  <c:v>42590</c:v>
                </c:pt>
                <c:pt idx="4963">
                  <c:v>42591</c:v>
                </c:pt>
                <c:pt idx="4964">
                  <c:v>42592</c:v>
                </c:pt>
                <c:pt idx="4965">
                  <c:v>42593</c:v>
                </c:pt>
                <c:pt idx="4966">
                  <c:v>42594</c:v>
                </c:pt>
                <c:pt idx="4967">
                  <c:v>42595</c:v>
                </c:pt>
                <c:pt idx="4968">
                  <c:v>42596</c:v>
                </c:pt>
                <c:pt idx="4969">
                  <c:v>42597</c:v>
                </c:pt>
                <c:pt idx="4970">
                  <c:v>42598</c:v>
                </c:pt>
                <c:pt idx="4971">
                  <c:v>42599</c:v>
                </c:pt>
                <c:pt idx="4972">
                  <c:v>42600</c:v>
                </c:pt>
                <c:pt idx="4973">
                  <c:v>42601</c:v>
                </c:pt>
                <c:pt idx="4974">
                  <c:v>42602</c:v>
                </c:pt>
                <c:pt idx="4975">
                  <c:v>42603</c:v>
                </c:pt>
                <c:pt idx="4976">
                  <c:v>42604</c:v>
                </c:pt>
                <c:pt idx="4977">
                  <c:v>42605</c:v>
                </c:pt>
                <c:pt idx="4978">
                  <c:v>42606</c:v>
                </c:pt>
                <c:pt idx="4979">
                  <c:v>42607</c:v>
                </c:pt>
                <c:pt idx="4980">
                  <c:v>42608</c:v>
                </c:pt>
                <c:pt idx="4981">
                  <c:v>42609</c:v>
                </c:pt>
                <c:pt idx="4982">
                  <c:v>42610</c:v>
                </c:pt>
                <c:pt idx="4983">
                  <c:v>42611</c:v>
                </c:pt>
                <c:pt idx="4984">
                  <c:v>42612</c:v>
                </c:pt>
                <c:pt idx="4985">
                  <c:v>42613</c:v>
                </c:pt>
                <c:pt idx="4986">
                  <c:v>42614</c:v>
                </c:pt>
                <c:pt idx="4987">
                  <c:v>42615</c:v>
                </c:pt>
                <c:pt idx="4988">
                  <c:v>42616</c:v>
                </c:pt>
                <c:pt idx="4989">
                  <c:v>42617</c:v>
                </c:pt>
                <c:pt idx="4990">
                  <c:v>42618</c:v>
                </c:pt>
                <c:pt idx="4991">
                  <c:v>42619</c:v>
                </c:pt>
                <c:pt idx="4992">
                  <c:v>42620</c:v>
                </c:pt>
                <c:pt idx="4993">
                  <c:v>42621</c:v>
                </c:pt>
                <c:pt idx="4994">
                  <c:v>42622</c:v>
                </c:pt>
                <c:pt idx="4995">
                  <c:v>42623</c:v>
                </c:pt>
                <c:pt idx="4996">
                  <c:v>42624</c:v>
                </c:pt>
                <c:pt idx="4997">
                  <c:v>42625</c:v>
                </c:pt>
                <c:pt idx="4998">
                  <c:v>42626</c:v>
                </c:pt>
                <c:pt idx="4999">
                  <c:v>42627</c:v>
                </c:pt>
                <c:pt idx="5000">
                  <c:v>42628</c:v>
                </c:pt>
                <c:pt idx="5001">
                  <c:v>42629</c:v>
                </c:pt>
                <c:pt idx="5002">
                  <c:v>42630</c:v>
                </c:pt>
                <c:pt idx="5003">
                  <c:v>42631</c:v>
                </c:pt>
                <c:pt idx="5004">
                  <c:v>42632</c:v>
                </c:pt>
                <c:pt idx="5005">
                  <c:v>42633</c:v>
                </c:pt>
                <c:pt idx="5006">
                  <c:v>42634</c:v>
                </c:pt>
                <c:pt idx="5007">
                  <c:v>42635</c:v>
                </c:pt>
                <c:pt idx="5008">
                  <c:v>42636</c:v>
                </c:pt>
                <c:pt idx="5009">
                  <c:v>42637</c:v>
                </c:pt>
                <c:pt idx="5010">
                  <c:v>42638</c:v>
                </c:pt>
                <c:pt idx="5011">
                  <c:v>42639</c:v>
                </c:pt>
                <c:pt idx="5012">
                  <c:v>42640</c:v>
                </c:pt>
                <c:pt idx="5013">
                  <c:v>42641</c:v>
                </c:pt>
                <c:pt idx="5014">
                  <c:v>42642</c:v>
                </c:pt>
                <c:pt idx="5015">
                  <c:v>42643</c:v>
                </c:pt>
                <c:pt idx="5016">
                  <c:v>42644</c:v>
                </c:pt>
                <c:pt idx="5017">
                  <c:v>42645</c:v>
                </c:pt>
                <c:pt idx="5018">
                  <c:v>42646</c:v>
                </c:pt>
                <c:pt idx="5019">
                  <c:v>42647</c:v>
                </c:pt>
                <c:pt idx="5020">
                  <c:v>42648</c:v>
                </c:pt>
                <c:pt idx="5021">
                  <c:v>42649</c:v>
                </c:pt>
                <c:pt idx="5022">
                  <c:v>42650</c:v>
                </c:pt>
                <c:pt idx="5023">
                  <c:v>42651</c:v>
                </c:pt>
                <c:pt idx="5024">
                  <c:v>42652</c:v>
                </c:pt>
                <c:pt idx="5025">
                  <c:v>42653</c:v>
                </c:pt>
                <c:pt idx="5026">
                  <c:v>42654</c:v>
                </c:pt>
                <c:pt idx="5027">
                  <c:v>42655</c:v>
                </c:pt>
                <c:pt idx="5028">
                  <c:v>42656</c:v>
                </c:pt>
                <c:pt idx="5029">
                  <c:v>42657</c:v>
                </c:pt>
                <c:pt idx="5030">
                  <c:v>42658</c:v>
                </c:pt>
                <c:pt idx="5031">
                  <c:v>42659</c:v>
                </c:pt>
                <c:pt idx="5032">
                  <c:v>42660</c:v>
                </c:pt>
                <c:pt idx="5033">
                  <c:v>42661</c:v>
                </c:pt>
                <c:pt idx="5034">
                  <c:v>42662</c:v>
                </c:pt>
                <c:pt idx="5035">
                  <c:v>42663</c:v>
                </c:pt>
                <c:pt idx="5036">
                  <c:v>42664</c:v>
                </c:pt>
                <c:pt idx="5037">
                  <c:v>42665</c:v>
                </c:pt>
                <c:pt idx="5038">
                  <c:v>42666</c:v>
                </c:pt>
                <c:pt idx="5039">
                  <c:v>42667</c:v>
                </c:pt>
                <c:pt idx="5040">
                  <c:v>42668</c:v>
                </c:pt>
                <c:pt idx="5041">
                  <c:v>42669</c:v>
                </c:pt>
                <c:pt idx="5042">
                  <c:v>42670</c:v>
                </c:pt>
                <c:pt idx="5043">
                  <c:v>42671</c:v>
                </c:pt>
                <c:pt idx="5044">
                  <c:v>42672</c:v>
                </c:pt>
                <c:pt idx="5045">
                  <c:v>42673</c:v>
                </c:pt>
                <c:pt idx="5046">
                  <c:v>42674</c:v>
                </c:pt>
                <c:pt idx="5047">
                  <c:v>42675</c:v>
                </c:pt>
                <c:pt idx="5048">
                  <c:v>42676</c:v>
                </c:pt>
                <c:pt idx="5049">
                  <c:v>42677</c:v>
                </c:pt>
                <c:pt idx="5050">
                  <c:v>42678</c:v>
                </c:pt>
                <c:pt idx="5051">
                  <c:v>42679</c:v>
                </c:pt>
                <c:pt idx="5052">
                  <c:v>42680</c:v>
                </c:pt>
                <c:pt idx="5053">
                  <c:v>42681</c:v>
                </c:pt>
                <c:pt idx="5054">
                  <c:v>42682</c:v>
                </c:pt>
                <c:pt idx="5055">
                  <c:v>42683</c:v>
                </c:pt>
                <c:pt idx="5056">
                  <c:v>42684</c:v>
                </c:pt>
                <c:pt idx="5057">
                  <c:v>42685</c:v>
                </c:pt>
                <c:pt idx="5058">
                  <c:v>42686</c:v>
                </c:pt>
                <c:pt idx="5059">
                  <c:v>42687</c:v>
                </c:pt>
                <c:pt idx="5060">
                  <c:v>42688</c:v>
                </c:pt>
                <c:pt idx="5061">
                  <c:v>42689</c:v>
                </c:pt>
                <c:pt idx="5062">
                  <c:v>42690</c:v>
                </c:pt>
                <c:pt idx="5063">
                  <c:v>42691</c:v>
                </c:pt>
                <c:pt idx="5064">
                  <c:v>42692</c:v>
                </c:pt>
                <c:pt idx="5065">
                  <c:v>42693</c:v>
                </c:pt>
                <c:pt idx="5066">
                  <c:v>42694</c:v>
                </c:pt>
                <c:pt idx="5067">
                  <c:v>42695</c:v>
                </c:pt>
                <c:pt idx="5068">
                  <c:v>42696</c:v>
                </c:pt>
                <c:pt idx="5069">
                  <c:v>42697</c:v>
                </c:pt>
                <c:pt idx="5070">
                  <c:v>42698</c:v>
                </c:pt>
                <c:pt idx="5071">
                  <c:v>42699</c:v>
                </c:pt>
                <c:pt idx="5072">
                  <c:v>42700</c:v>
                </c:pt>
                <c:pt idx="5073">
                  <c:v>42701</c:v>
                </c:pt>
                <c:pt idx="5074">
                  <c:v>42702</c:v>
                </c:pt>
                <c:pt idx="5075">
                  <c:v>42703</c:v>
                </c:pt>
                <c:pt idx="5076">
                  <c:v>42704</c:v>
                </c:pt>
                <c:pt idx="5077">
                  <c:v>42705</c:v>
                </c:pt>
                <c:pt idx="5078">
                  <c:v>42706</c:v>
                </c:pt>
                <c:pt idx="5079">
                  <c:v>42707</c:v>
                </c:pt>
                <c:pt idx="5080">
                  <c:v>42708</c:v>
                </c:pt>
                <c:pt idx="5081">
                  <c:v>42709</c:v>
                </c:pt>
                <c:pt idx="5082">
                  <c:v>42710</c:v>
                </c:pt>
                <c:pt idx="5083">
                  <c:v>42711</c:v>
                </c:pt>
                <c:pt idx="5084">
                  <c:v>42712</c:v>
                </c:pt>
                <c:pt idx="5085">
                  <c:v>42713</c:v>
                </c:pt>
                <c:pt idx="5086">
                  <c:v>42714</c:v>
                </c:pt>
                <c:pt idx="5087">
                  <c:v>42715</c:v>
                </c:pt>
                <c:pt idx="5088">
                  <c:v>42716</c:v>
                </c:pt>
                <c:pt idx="5089">
                  <c:v>42717</c:v>
                </c:pt>
                <c:pt idx="5090">
                  <c:v>42718</c:v>
                </c:pt>
                <c:pt idx="5091">
                  <c:v>42719</c:v>
                </c:pt>
                <c:pt idx="5092">
                  <c:v>42720</c:v>
                </c:pt>
                <c:pt idx="5093">
                  <c:v>42721</c:v>
                </c:pt>
                <c:pt idx="5094">
                  <c:v>42722</c:v>
                </c:pt>
                <c:pt idx="5095">
                  <c:v>42723</c:v>
                </c:pt>
                <c:pt idx="5096">
                  <c:v>42724</c:v>
                </c:pt>
                <c:pt idx="5097">
                  <c:v>42725</c:v>
                </c:pt>
                <c:pt idx="5098">
                  <c:v>42726</c:v>
                </c:pt>
                <c:pt idx="5099">
                  <c:v>42727</c:v>
                </c:pt>
                <c:pt idx="5100">
                  <c:v>42728</c:v>
                </c:pt>
                <c:pt idx="5101">
                  <c:v>42729</c:v>
                </c:pt>
                <c:pt idx="5102">
                  <c:v>42730</c:v>
                </c:pt>
                <c:pt idx="5103">
                  <c:v>42731</c:v>
                </c:pt>
                <c:pt idx="5104">
                  <c:v>42732</c:v>
                </c:pt>
                <c:pt idx="5105">
                  <c:v>42733</c:v>
                </c:pt>
                <c:pt idx="5106">
                  <c:v>42734</c:v>
                </c:pt>
                <c:pt idx="5107">
                  <c:v>42736</c:v>
                </c:pt>
                <c:pt idx="5108">
                  <c:v>42739</c:v>
                </c:pt>
                <c:pt idx="5109">
                  <c:v>42740</c:v>
                </c:pt>
                <c:pt idx="5110">
                  <c:v>42741</c:v>
                </c:pt>
                <c:pt idx="5111">
                  <c:v>42742</c:v>
                </c:pt>
                <c:pt idx="5112">
                  <c:v>42737</c:v>
                </c:pt>
                <c:pt idx="5113">
                  <c:v>42743</c:v>
                </c:pt>
                <c:pt idx="5114">
                  <c:v>42738</c:v>
                </c:pt>
                <c:pt idx="5115">
                  <c:v>42744</c:v>
                </c:pt>
                <c:pt idx="5116">
                  <c:v>42745</c:v>
                </c:pt>
                <c:pt idx="5117">
                  <c:v>42746</c:v>
                </c:pt>
                <c:pt idx="5118">
                  <c:v>42747</c:v>
                </c:pt>
                <c:pt idx="5119">
                  <c:v>42748</c:v>
                </c:pt>
                <c:pt idx="5120">
                  <c:v>42749</c:v>
                </c:pt>
                <c:pt idx="5121">
                  <c:v>42750</c:v>
                </c:pt>
                <c:pt idx="5122">
                  <c:v>42751</c:v>
                </c:pt>
                <c:pt idx="5123">
                  <c:v>42752</c:v>
                </c:pt>
                <c:pt idx="5124">
                  <c:v>42753</c:v>
                </c:pt>
                <c:pt idx="5125">
                  <c:v>42754</c:v>
                </c:pt>
                <c:pt idx="5126">
                  <c:v>42755</c:v>
                </c:pt>
                <c:pt idx="5127">
                  <c:v>42756</c:v>
                </c:pt>
                <c:pt idx="5128">
                  <c:v>42757</c:v>
                </c:pt>
                <c:pt idx="5129">
                  <c:v>42758</c:v>
                </c:pt>
                <c:pt idx="5130">
                  <c:v>42759</c:v>
                </c:pt>
                <c:pt idx="5131">
                  <c:v>42760</c:v>
                </c:pt>
                <c:pt idx="5132">
                  <c:v>42761</c:v>
                </c:pt>
                <c:pt idx="5133">
                  <c:v>42762</c:v>
                </c:pt>
                <c:pt idx="5134">
                  <c:v>42763</c:v>
                </c:pt>
                <c:pt idx="5135">
                  <c:v>42764</c:v>
                </c:pt>
                <c:pt idx="5136">
                  <c:v>42765</c:v>
                </c:pt>
                <c:pt idx="5137">
                  <c:v>42766</c:v>
                </c:pt>
                <c:pt idx="5138">
                  <c:v>42767</c:v>
                </c:pt>
                <c:pt idx="5139">
                  <c:v>42768</c:v>
                </c:pt>
                <c:pt idx="5140">
                  <c:v>42769</c:v>
                </c:pt>
                <c:pt idx="5141">
                  <c:v>42770</c:v>
                </c:pt>
                <c:pt idx="5142">
                  <c:v>42771</c:v>
                </c:pt>
                <c:pt idx="5143">
                  <c:v>42772</c:v>
                </c:pt>
                <c:pt idx="5144">
                  <c:v>42773</c:v>
                </c:pt>
                <c:pt idx="5145">
                  <c:v>42774</c:v>
                </c:pt>
                <c:pt idx="5146">
                  <c:v>42775</c:v>
                </c:pt>
                <c:pt idx="5147">
                  <c:v>42776</c:v>
                </c:pt>
                <c:pt idx="5148">
                  <c:v>42777</c:v>
                </c:pt>
                <c:pt idx="5149">
                  <c:v>42778</c:v>
                </c:pt>
                <c:pt idx="5150">
                  <c:v>42779</c:v>
                </c:pt>
                <c:pt idx="5151">
                  <c:v>42780</c:v>
                </c:pt>
                <c:pt idx="5152">
                  <c:v>42781</c:v>
                </c:pt>
                <c:pt idx="5153">
                  <c:v>42782</c:v>
                </c:pt>
                <c:pt idx="5154">
                  <c:v>42783</c:v>
                </c:pt>
                <c:pt idx="5155">
                  <c:v>42784</c:v>
                </c:pt>
                <c:pt idx="5156">
                  <c:v>42785</c:v>
                </c:pt>
                <c:pt idx="5157">
                  <c:v>42786</c:v>
                </c:pt>
                <c:pt idx="5158">
                  <c:v>42787</c:v>
                </c:pt>
                <c:pt idx="5159">
                  <c:v>42788</c:v>
                </c:pt>
                <c:pt idx="5160">
                  <c:v>42789</c:v>
                </c:pt>
                <c:pt idx="5161">
                  <c:v>42790</c:v>
                </c:pt>
                <c:pt idx="5162">
                  <c:v>42791</c:v>
                </c:pt>
                <c:pt idx="5163">
                  <c:v>42792</c:v>
                </c:pt>
                <c:pt idx="5164">
                  <c:v>42793</c:v>
                </c:pt>
                <c:pt idx="5165">
                  <c:v>42794</c:v>
                </c:pt>
                <c:pt idx="5166">
                  <c:v>42795</c:v>
                </c:pt>
                <c:pt idx="5167">
                  <c:v>42796</c:v>
                </c:pt>
                <c:pt idx="5168">
                  <c:v>42797</c:v>
                </c:pt>
                <c:pt idx="5169">
                  <c:v>42798</c:v>
                </c:pt>
                <c:pt idx="5170">
                  <c:v>42799</c:v>
                </c:pt>
                <c:pt idx="5171">
                  <c:v>42800</c:v>
                </c:pt>
                <c:pt idx="5172">
                  <c:v>42801</c:v>
                </c:pt>
                <c:pt idx="5173">
                  <c:v>42802</c:v>
                </c:pt>
                <c:pt idx="5174">
                  <c:v>42803</c:v>
                </c:pt>
                <c:pt idx="5175">
                  <c:v>42804</c:v>
                </c:pt>
                <c:pt idx="5176">
                  <c:v>42805</c:v>
                </c:pt>
                <c:pt idx="5177">
                  <c:v>42806</c:v>
                </c:pt>
                <c:pt idx="5178">
                  <c:v>42807</c:v>
                </c:pt>
                <c:pt idx="5179">
                  <c:v>42808</c:v>
                </c:pt>
                <c:pt idx="5180">
                  <c:v>42809</c:v>
                </c:pt>
                <c:pt idx="5181">
                  <c:v>42810</c:v>
                </c:pt>
                <c:pt idx="5182">
                  <c:v>42811</c:v>
                </c:pt>
                <c:pt idx="5183">
                  <c:v>42812</c:v>
                </c:pt>
                <c:pt idx="5184">
                  <c:v>42813</c:v>
                </c:pt>
                <c:pt idx="5185">
                  <c:v>42814</c:v>
                </c:pt>
                <c:pt idx="5186">
                  <c:v>42815</c:v>
                </c:pt>
                <c:pt idx="5187">
                  <c:v>42816</c:v>
                </c:pt>
                <c:pt idx="5188">
                  <c:v>42817</c:v>
                </c:pt>
                <c:pt idx="5189">
                  <c:v>42818</c:v>
                </c:pt>
                <c:pt idx="5190">
                  <c:v>42819</c:v>
                </c:pt>
                <c:pt idx="5191">
                  <c:v>42820</c:v>
                </c:pt>
                <c:pt idx="5192">
                  <c:v>42821</c:v>
                </c:pt>
                <c:pt idx="5193">
                  <c:v>42822</c:v>
                </c:pt>
                <c:pt idx="5194">
                  <c:v>42823</c:v>
                </c:pt>
                <c:pt idx="5195">
                  <c:v>42824</c:v>
                </c:pt>
                <c:pt idx="5196">
                  <c:v>42825</c:v>
                </c:pt>
                <c:pt idx="5197">
                  <c:v>42826</c:v>
                </c:pt>
                <c:pt idx="5198">
                  <c:v>42827</c:v>
                </c:pt>
                <c:pt idx="5199">
                  <c:v>42828</c:v>
                </c:pt>
                <c:pt idx="5200">
                  <c:v>42829</c:v>
                </c:pt>
                <c:pt idx="5201">
                  <c:v>42830</c:v>
                </c:pt>
                <c:pt idx="5202">
                  <c:v>42831</c:v>
                </c:pt>
                <c:pt idx="5203">
                  <c:v>42832</c:v>
                </c:pt>
                <c:pt idx="5204">
                  <c:v>42833</c:v>
                </c:pt>
                <c:pt idx="5205">
                  <c:v>42834</c:v>
                </c:pt>
                <c:pt idx="5206">
                  <c:v>42835</c:v>
                </c:pt>
                <c:pt idx="5207">
                  <c:v>42836</c:v>
                </c:pt>
                <c:pt idx="5208">
                  <c:v>42837</c:v>
                </c:pt>
                <c:pt idx="5209">
                  <c:v>42838</c:v>
                </c:pt>
                <c:pt idx="5210">
                  <c:v>42839</c:v>
                </c:pt>
                <c:pt idx="5211">
                  <c:v>42840</c:v>
                </c:pt>
                <c:pt idx="5212">
                  <c:v>42841</c:v>
                </c:pt>
                <c:pt idx="5213">
                  <c:v>42842</c:v>
                </c:pt>
                <c:pt idx="5214">
                  <c:v>42843</c:v>
                </c:pt>
                <c:pt idx="5215">
                  <c:v>42844</c:v>
                </c:pt>
                <c:pt idx="5216">
                  <c:v>42845</c:v>
                </c:pt>
                <c:pt idx="5217">
                  <c:v>42846</c:v>
                </c:pt>
                <c:pt idx="5218">
                  <c:v>42847</c:v>
                </c:pt>
                <c:pt idx="5219">
                  <c:v>42848</c:v>
                </c:pt>
                <c:pt idx="5220">
                  <c:v>42849</c:v>
                </c:pt>
                <c:pt idx="5221">
                  <c:v>42850</c:v>
                </c:pt>
                <c:pt idx="5222">
                  <c:v>42851</c:v>
                </c:pt>
                <c:pt idx="5223">
                  <c:v>42852</c:v>
                </c:pt>
                <c:pt idx="5224">
                  <c:v>42853</c:v>
                </c:pt>
                <c:pt idx="5225">
                  <c:v>42854</c:v>
                </c:pt>
                <c:pt idx="5226">
                  <c:v>42855</c:v>
                </c:pt>
                <c:pt idx="5227">
                  <c:v>42856</c:v>
                </c:pt>
                <c:pt idx="5228">
                  <c:v>42857</c:v>
                </c:pt>
                <c:pt idx="5229">
                  <c:v>42858</c:v>
                </c:pt>
                <c:pt idx="5230">
                  <c:v>42859</c:v>
                </c:pt>
                <c:pt idx="5231">
                  <c:v>42860</c:v>
                </c:pt>
                <c:pt idx="5232">
                  <c:v>42861</c:v>
                </c:pt>
                <c:pt idx="5233">
                  <c:v>42862</c:v>
                </c:pt>
                <c:pt idx="5234">
                  <c:v>42863</c:v>
                </c:pt>
                <c:pt idx="5235">
                  <c:v>42864</c:v>
                </c:pt>
                <c:pt idx="5236">
                  <c:v>42865</c:v>
                </c:pt>
                <c:pt idx="5237">
                  <c:v>42866</c:v>
                </c:pt>
                <c:pt idx="5238">
                  <c:v>42867</c:v>
                </c:pt>
                <c:pt idx="5239">
                  <c:v>42868</c:v>
                </c:pt>
                <c:pt idx="5240">
                  <c:v>42869</c:v>
                </c:pt>
                <c:pt idx="5241">
                  <c:v>42870</c:v>
                </c:pt>
                <c:pt idx="5242">
                  <c:v>42871</c:v>
                </c:pt>
                <c:pt idx="5243">
                  <c:v>42872</c:v>
                </c:pt>
                <c:pt idx="5244">
                  <c:v>42873</c:v>
                </c:pt>
                <c:pt idx="5245">
                  <c:v>42874</c:v>
                </c:pt>
                <c:pt idx="5246">
                  <c:v>42875</c:v>
                </c:pt>
                <c:pt idx="5247">
                  <c:v>42876</c:v>
                </c:pt>
                <c:pt idx="5248">
                  <c:v>42877</c:v>
                </c:pt>
                <c:pt idx="5249">
                  <c:v>42878</c:v>
                </c:pt>
                <c:pt idx="5250">
                  <c:v>42879</c:v>
                </c:pt>
                <c:pt idx="5251">
                  <c:v>42880</c:v>
                </c:pt>
                <c:pt idx="5252">
                  <c:v>42881</c:v>
                </c:pt>
                <c:pt idx="5253">
                  <c:v>42882</c:v>
                </c:pt>
                <c:pt idx="5254">
                  <c:v>42883</c:v>
                </c:pt>
                <c:pt idx="5255">
                  <c:v>42884</c:v>
                </c:pt>
                <c:pt idx="5256">
                  <c:v>42885</c:v>
                </c:pt>
                <c:pt idx="5257">
                  <c:v>42886</c:v>
                </c:pt>
                <c:pt idx="5258">
                  <c:v>42887</c:v>
                </c:pt>
                <c:pt idx="5259">
                  <c:v>42888</c:v>
                </c:pt>
                <c:pt idx="5260">
                  <c:v>42889</c:v>
                </c:pt>
                <c:pt idx="5261">
                  <c:v>42890</c:v>
                </c:pt>
                <c:pt idx="5262">
                  <c:v>42891</c:v>
                </c:pt>
                <c:pt idx="5263">
                  <c:v>42892</c:v>
                </c:pt>
                <c:pt idx="5264">
                  <c:v>42893</c:v>
                </c:pt>
                <c:pt idx="5265">
                  <c:v>42894</c:v>
                </c:pt>
                <c:pt idx="5266">
                  <c:v>42895</c:v>
                </c:pt>
                <c:pt idx="5267">
                  <c:v>42896</c:v>
                </c:pt>
                <c:pt idx="5268">
                  <c:v>42897</c:v>
                </c:pt>
                <c:pt idx="5269">
                  <c:v>42898</c:v>
                </c:pt>
                <c:pt idx="5270">
                  <c:v>42899</c:v>
                </c:pt>
                <c:pt idx="5271">
                  <c:v>42900</c:v>
                </c:pt>
                <c:pt idx="5272">
                  <c:v>42901</c:v>
                </c:pt>
                <c:pt idx="5273">
                  <c:v>42902</c:v>
                </c:pt>
                <c:pt idx="5274">
                  <c:v>42903</c:v>
                </c:pt>
                <c:pt idx="5275">
                  <c:v>42904</c:v>
                </c:pt>
                <c:pt idx="5276">
                  <c:v>42905</c:v>
                </c:pt>
                <c:pt idx="5277">
                  <c:v>42906</c:v>
                </c:pt>
                <c:pt idx="5278">
                  <c:v>42907</c:v>
                </c:pt>
                <c:pt idx="5279">
                  <c:v>42908</c:v>
                </c:pt>
                <c:pt idx="5280">
                  <c:v>42909</c:v>
                </c:pt>
                <c:pt idx="5281">
                  <c:v>42910</c:v>
                </c:pt>
                <c:pt idx="5282">
                  <c:v>42911</c:v>
                </c:pt>
                <c:pt idx="5283">
                  <c:v>42912</c:v>
                </c:pt>
                <c:pt idx="5284">
                  <c:v>42913</c:v>
                </c:pt>
                <c:pt idx="5285">
                  <c:v>42914</c:v>
                </c:pt>
                <c:pt idx="5286">
                  <c:v>42915</c:v>
                </c:pt>
                <c:pt idx="5287">
                  <c:v>42916</c:v>
                </c:pt>
                <c:pt idx="5288">
                  <c:v>42917</c:v>
                </c:pt>
                <c:pt idx="5289">
                  <c:v>42918</c:v>
                </c:pt>
                <c:pt idx="5290">
                  <c:v>42919</c:v>
                </c:pt>
                <c:pt idx="5291">
                  <c:v>42920</c:v>
                </c:pt>
                <c:pt idx="5292">
                  <c:v>42921</c:v>
                </c:pt>
                <c:pt idx="5293">
                  <c:v>42922</c:v>
                </c:pt>
                <c:pt idx="5294">
                  <c:v>42923</c:v>
                </c:pt>
                <c:pt idx="5295">
                  <c:v>42924</c:v>
                </c:pt>
                <c:pt idx="5296">
                  <c:v>42925</c:v>
                </c:pt>
                <c:pt idx="5297">
                  <c:v>42926</c:v>
                </c:pt>
                <c:pt idx="5298">
                  <c:v>42927</c:v>
                </c:pt>
                <c:pt idx="5299">
                  <c:v>42928</c:v>
                </c:pt>
                <c:pt idx="5300">
                  <c:v>42929</c:v>
                </c:pt>
                <c:pt idx="5301">
                  <c:v>42930</c:v>
                </c:pt>
                <c:pt idx="5302">
                  <c:v>42931</c:v>
                </c:pt>
                <c:pt idx="5303">
                  <c:v>42932</c:v>
                </c:pt>
                <c:pt idx="5304">
                  <c:v>42933</c:v>
                </c:pt>
                <c:pt idx="5305">
                  <c:v>42934</c:v>
                </c:pt>
                <c:pt idx="5306">
                  <c:v>42935</c:v>
                </c:pt>
                <c:pt idx="5307">
                  <c:v>42936</c:v>
                </c:pt>
                <c:pt idx="5308">
                  <c:v>42937</c:v>
                </c:pt>
                <c:pt idx="5309">
                  <c:v>42938</c:v>
                </c:pt>
                <c:pt idx="5310">
                  <c:v>42939</c:v>
                </c:pt>
                <c:pt idx="5311">
                  <c:v>42940</c:v>
                </c:pt>
                <c:pt idx="5312">
                  <c:v>42941</c:v>
                </c:pt>
                <c:pt idx="5313">
                  <c:v>42942</c:v>
                </c:pt>
                <c:pt idx="5314">
                  <c:v>42943</c:v>
                </c:pt>
                <c:pt idx="5315">
                  <c:v>42944</c:v>
                </c:pt>
                <c:pt idx="5316">
                  <c:v>42945</c:v>
                </c:pt>
                <c:pt idx="5317">
                  <c:v>42946</c:v>
                </c:pt>
                <c:pt idx="5318">
                  <c:v>42947</c:v>
                </c:pt>
                <c:pt idx="5319">
                  <c:v>42948</c:v>
                </c:pt>
                <c:pt idx="5320">
                  <c:v>42949</c:v>
                </c:pt>
                <c:pt idx="5321">
                  <c:v>42950</c:v>
                </c:pt>
                <c:pt idx="5322">
                  <c:v>42951</c:v>
                </c:pt>
                <c:pt idx="5323">
                  <c:v>42952</c:v>
                </c:pt>
                <c:pt idx="5324">
                  <c:v>42953</c:v>
                </c:pt>
                <c:pt idx="5325">
                  <c:v>42954</c:v>
                </c:pt>
                <c:pt idx="5326">
                  <c:v>42955</c:v>
                </c:pt>
                <c:pt idx="5327">
                  <c:v>42956</c:v>
                </c:pt>
                <c:pt idx="5328">
                  <c:v>42957</c:v>
                </c:pt>
                <c:pt idx="5329">
                  <c:v>42958</c:v>
                </c:pt>
                <c:pt idx="5330">
                  <c:v>42959</c:v>
                </c:pt>
                <c:pt idx="5331">
                  <c:v>42960</c:v>
                </c:pt>
                <c:pt idx="5332">
                  <c:v>42961</c:v>
                </c:pt>
                <c:pt idx="5333">
                  <c:v>42962</c:v>
                </c:pt>
                <c:pt idx="5334">
                  <c:v>42963</c:v>
                </c:pt>
                <c:pt idx="5335">
                  <c:v>42964</c:v>
                </c:pt>
                <c:pt idx="5336">
                  <c:v>42965</c:v>
                </c:pt>
                <c:pt idx="5337">
                  <c:v>42966</c:v>
                </c:pt>
                <c:pt idx="5338">
                  <c:v>42967</c:v>
                </c:pt>
                <c:pt idx="5339">
                  <c:v>42968</c:v>
                </c:pt>
                <c:pt idx="5340">
                  <c:v>42969</c:v>
                </c:pt>
                <c:pt idx="5341">
                  <c:v>42970</c:v>
                </c:pt>
                <c:pt idx="5342">
                  <c:v>42971</c:v>
                </c:pt>
                <c:pt idx="5343">
                  <c:v>42972</c:v>
                </c:pt>
                <c:pt idx="5344">
                  <c:v>42973</c:v>
                </c:pt>
                <c:pt idx="5345">
                  <c:v>42974</c:v>
                </c:pt>
                <c:pt idx="5346">
                  <c:v>42975</c:v>
                </c:pt>
                <c:pt idx="5347">
                  <c:v>42976</c:v>
                </c:pt>
                <c:pt idx="5348">
                  <c:v>42977</c:v>
                </c:pt>
                <c:pt idx="5349">
                  <c:v>42978</c:v>
                </c:pt>
                <c:pt idx="5350">
                  <c:v>42979</c:v>
                </c:pt>
                <c:pt idx="5351">
                  <c:v>42980</c:v>
                </c:pt>
                <c:pt idx="5352">
                  <c:v>42981</c:v>
                </c:pt>
                <c:pt idx="5353">
                  <c:v>42982</c:v>
                </c:pt>
                <c:pt idx="5354">
                  <c:v>42983</c:v>
                </c:pt>
                <c:pt idx="5355">
                  <c:v>42984</c:v>
                </c:pt>
                <c:pt idx="5356">
                  <c:v>42985</c:v>
                </c:pt>
                <c:pt idx="5357">
                  <c:v>42986</c:v>
                </c:pt>
                <c:pt idx="5358">
                  <c:v>42987</c:v>
                </c:pt>
                <c:pt idx="5359">
                  <c:v>42988</c:v>
                </c:pt>
                <c:pt idx="5360">
                  <c:v>42989</c:v>
                </c:pt>
                <c:pt idx="5361">
                  <c:v>42990</c:v>
                </c:pt>
                <c:pt idx="5362">
                  <c:v>42991</c:v>
                </c:pt>
                <c:pt idx="5363">
                  <c:v>42992</c:v>
                </c:pt>
                <c:pt idx="5364">
                  <c:v>42993</c:v>
                </c:pt>
                <c:pt idx="5365">
                  <c:v>42994</c:v>
                </c:pt>
                <c:pt idx="5366">
                  <c:v>42995</c:v>
                </c:pt>
                <c:pt idx="5367">
                  <c:v>42996</c:v>
                </c:pt>
                <c:pt idx="5368">
                  <c:v>42997</c:v>
                </c:pt>
                <c:pt idx="5369">
                  <c:v>42998</c:v>
                </c:pt>
                <c:pt idx="5370">
                  <c:v>42999</c:v>
                </c:pt>
                <c:pt idx="5371">
                  <c:v>43000</c:v>
                </c:pt>
                <c:pt idx="5372">
                  <c:v>43001</c:v>
                </c:pt>
                <c:pt idx="5373">
                  <c:v>43002</c:v>
                </c:pt>
                <c:pt idx="5374">
                  <c:v>43003</c:v>
                </c:pt>
                <c:pt idx="5375">
                  <c:v>43004</c:v>
                </c:pt>
                <c:pt idx="5376">
                  <c:v>43005</c:v>
                </c:pt>
                <c:pt idx="5377">
                  <c:v>43006</c:v>
                </c:pt>
                <c:pt idx="5378">
                  <c:v>43007</c:v>
                </c:pt>
                <c:pt idx="5379">
                  <c:v>43008</c:v>
                </c:pt>
                <c:pt idx="5380">
                  <c:v>43009</c:v>
                </c:pt>
                <c:pt idx="5381">
                  <c:v>43010</c:v>
                </c:pt>
                <c:pt idx="5382">
                  <c:v>43011</c:v>
                </c:pt>
                <c:pt idx="5383">
                  <c:v>43012</c:v>
                </c:pt>
                <c:pt idx="5384">
                  <c:v>43013</c:v>
                </c:pt>
                <c:pt idx="5385">
                  <c:v>43014</c:v>
                </c:pt>
                <c:pt idx="5386">
                  <c:v>43015</c:v>
                </c:pt>
                <c:pt idx="5387">
                  <c:v>43016</c:v>
                </c:pt>
                <c:pt idx="5388">
                  <c:v>43017</c:v>
                </c:pt>
                <c:pt idx="5389">
                  <c:v>43018</c:v>
                </c:pt>
                <c:pt idx="5390">
                  <c:v>43019</c:v>
                </c:pt>
                <c:pt idx="5391">
                  <c:v>43020</c:v>
                </c:pt>
                <c:pt idx="5392">
                  <c:v>43021</c:v>
                </c:pt>
                <c:pt idx="5393">
                  <c:v>43022</c:v>
                </c:pt>
                <c:pt idx="5394">
                  <c:v>43023</c:v>
                </c:pt>
                <c:pt idx="5395">
                  <c:v>43024</c:v>
                </c:pt>
                <c:pt idx="5396">
                  <c:v>43025</c:v>
                </c:pt>
                <c:pt idx="5397">
                  <c:v>43026</c:v>
                </c:pt>
                <c:pt idx="5398">
                  <c:v>43027</c:v>
                </c:pt>
                <c:pt idx="5399">
                  <c:v>43028</c:v>
                </c:pt>
                <c:pt idx="5400">
                  <c:v>43029</c:v>
                </c:pt>
                <c:pt idx="5401">
                  <c:v>43030</c:v>
                </c:pt>
                <c:pt idx="5402">
                  <c:v>43031</c:v>
                </c:pt>
                <c:pt idx="5403">
                  <c:v>43032</c:v>
                </c:pt>
                <c:pt idx="5404">
                  <c:v>43033</c:v>
                </c:pt>
                <c:pt idx="5405">
                  <c:v>43034</c:v>
                </c:pt>
                <c:pt idx="5406">
                  <c:v>43035</c:v>
                </c:pt>
                <c:pt idx="5407">
                  <c:v>43036</c:v>
                </c:pt>
                <c:pt idx="5408">
                  <c:v>43037</c:v>
                </c:pt>
                <c:pt idx="5409">
                  <c:v>43038</c:v>
                </c:pt>
                <c:pt idx="5410">
                  <c:v>43039</c:v>
                </c:pt>
                <c:pt idx="5411">
                  <c:v>43040</c:v>
                </c:pt>
                <c:pt idx="5412">
                  <c:v>43041</c:v>
                </c:pt>
                <c:pt idx="5413">
                  <c:v>43042</c:v>
                </c:pt>
                <c:pt idx="5414">
                  <c:v>43043</c:v>
                </c:pt>
                <c:pt idx="5415">
                  <c:v>43044</c:v>
                </c:pt>
                <c:pt idx="5416">
                  <c:v>43045</c:v>
                </c:pt>
                <c:pt idx="5417">
                  <c:v>43046</c:v>
                </c:pt>
                <c:pt idx="5418">
                  <c:v>43047</c:v>
                </c:pt>
                <c:pt idx="5419">
                  <c:v>43048</c:v>
                </c:pt>
                <c:pt idx="5420">
                  <c:v>43049</c:v>
                </c:pt>
                <c:pt idx="5421">
                  <c:v>43050</c:v>
                </c:pt>
                <c:pt idx="5422">
                  <c:v>43051</c:v>
                </c:pt>
                <c:pt idx="5423">
                  <c:v>43052</c:v>
                </c:pt>
                <c:pt idx="5424">
                  <c:v>43053</c:v>
                </c:pt>
                <c:pt idx="5425">
                  <c:v>43054</c:v>
                </c:pt>
                <c:pt idx="5426">
                  <c:v>43055</c:v>
                </c:pt>
                <c:pt idx="5427">
                  <c:v>43056</c:v>
                </c:pt>
                <c:pt idx="5428">
                  <c:v>43057</c:v>
                </c:pt>
                <c:pt idx="5429">
                  <c:v>43058</c:v>
                </c:pt>
                <c:pt idx="5430">
                  <c:v>43059</c:v>
                </c:pt>
                <c:pt idx="5431">
                  <c:v>43060</c:v>
                </c:pt>
                <c:pt idx="5432">
                  <c:v>43061</c:v>
                </c:pt>
                <c:pt idx="5433">
                  <c:v>43062</c:v>
                </c:pt>
                <c:pt idx="5434">
                  <c:v>43063</c:v>
                </c:pt>
                <c:pt idx="5435">
                  <c:v>43064</c:v>
                </c:pt>
                <c:pt idx="5436">
                  <c:v>43065</c:v>
                </c:pt>
                <c:pt idx="5437">
                  <c:v>43066</c:v>
                </c:pt>
                <c:pt idx="5438">
                  <c:v>43067</c:v>
                </c:pt>
                <c:pt idx="5439">
                  <c:v>43068</c:v>
                </c:pt>
                <c:pt idx="5440">
                  <c:v>43069</c:v>
                </c:pt>
                <c:pt idx="5441">
                  <c:v>43070</c:v>
                </c:pt>
                <c:pt idx="5442">
                  <c:v>43071</c:v>
                </c:pt>
                <c:pt idx="5443">
                  <c:v>43072</c:v>
                </c:pt>
                <c:pt idx="5444">
                  <c:v>43073</c:v>
                </c:pt>
                <c:pt idx="5445">
                  <c:v>43074</c:v>
                </c:pt>
                <c:pt idx="5446">
                  <c:v>43075</c:v>
                </c:pt>
                <c:pt idx="5447">
                  <c:v>43076</c:v>
                </c:pt>
                <c:pt idx="5448">
                  <c:v>43077</c:v>
                </c:pt>
                <c:pt idx="5449">
                  <c:v>43078</c:v>
                </c:pt>
                <c:pt idx="5450">
                  <c:v>43079</c:v>
                </c:pt>
                <c:pt idx="5451">
                  <c:v>43080</c:v>
                </c:pt>
                <c:pt idx="5452">
                  <c:v>43081</c:v>
                </c:pt>
                <c:pt idx="5453">
                  <c:v>43082</c:v>
                </c:pt>
                <c:pt idx="5454">
                  <c:v>43083</c:v>
                </c:pt>
                <c:pt idx="5455">
                  <c:v>43084</c:v>
                </c:pt>
                <c:pt idx="5456">
                  <c:v>43085</c:v>
                </c:pt>
                <c:pt idx="5457">
                  <c:v>43086</c:v>
                </c:pt>
                <c:pt idx="5458">
                  <c:v>43087</c:v>
                </c:pt>
                <c:pt idx="5459">
                  <c:v>43088</c:v>
                </c:pt>
                <c:pt idx="5460">
                  <c:v>43089</c:v>
                </c:pt>
                <c:pt idx="5461">
                  <c:v>43090</c:v>
                </c:pt>
                <c:pt idx="5462">
                  <c:v>43091</c:v>
                </c:pt>
                <c:pt idx="5463">
                  <c:v>43092</c:v>
                </c:pt>
                <c:pt idx="5464">
                  <c:v>43093</c:v>
                </c:pt>
                <c:pt idx="5465">
                  <c:v>43094</c:v>
                </c:pt>
                <c:pt idx="5466">
                  <c:v>43095</c:v>
                </c:pt>
                <c:pt idx="5467">
                  <c:v>43096</c:v>
                </c:pt>
                <c:pt idx="5468">
                  <c:v>43097</c:v>
                </c:pt>
                <c:pt idx="5469">
                  <c:v>43098</c:v>
                </c:pt>
                <c:pt idx="5470">
                  <c:v>43099</c:v>
                </c:pt>
                <c:pt idx="5471">
                  <c:v>43100</c:v>
                </c:pt>
                <c:pt idx="5472">
                  <c:v>43101</c:v>
                </c:pt>
                <c:pt idx="5473">
                  <c:v>43102</c:v>
                </c:pt>
                <c:pt idx="5474">
                  <c:v>43103</c:v>
                </c:pt>
                <c:pt idx="5475">
                  <c:v>43104</c:v>
                </c:pt>
                <c:pt idx="5476">
                  <c:v>43105</c:v>
                </c:pt>
                <c:pt idx="5477">
                  <c:v>43106</c:v>
                </c:pt>
                <c:pt idx="5478">
                  <c:v>43107</c:v>
                </c:pt>
                <c:pt idx="5479">
                  <c:v>43108</c:v>
                </c:pt>
                <c:pt idx="5480">
                  <c:v>43109</c:v>
                </c:pt>
                <c:pt idx="5481">
                  <c:v>43110</c:v>
                </c:pt>
                <c:pt idx="5482">
                  <c:v>43111</c:v>
                </c:pt>
                <c:pt idx="5483">
                  <c:v>43112</c:v>
                </c:pt>
                <c:pt idx="5484">
                  <c:v>43113</c:v>
                </c:pt>
                <c:pt idx="5485">
                  <c:v>43114</c:v>
                </c:pt>
                <c:pt idx="5486">
                  <c:v>43115</c:v>
                </c:pt>
                <c:pt idx="5487">
                  <c:v>43116</c:v>
                </c:pt>
                <c:pt idx="5488">
                  <c:v>43117</c:v>
                </c:pt>
                <c:pt idx="5489">
                  <c:v>43118</c:v>
                </c:pt>
                <c:pt idx="5490">
                  <c:v>43119</c:v>
                </c:pt>
                <c:pt idx="5491">
                  <c:v>43120</c:v>
                </c:pt>
                <c:pt idx="5492">
                  <c:v>43121</c:v>
                </c:pt>
                <c:pt idx="5493">
                  <c:v>43122</c:v>
                </c:pt>
                <c:pt idx="5494">
                  <c:v>43123</c:v>
                </c:pt>
                <c:pt idx="5495">
                  <c:v>43124</c:v>
                </c:pt>
                <c:pt idx="5496">
                  <c:v>43125</c:v>
                </c:pt>
                <c:pt idx="5497">
                  <c:v>43126</c:v>
                </c:pt>
                <c:pt idx="5498">
                  <c:v>43127</c:v>
                </c:pt>
                <c:pt idx="5499">
                  <c:v>43128</c:v>
                </c:pt>
                <c:pt idx="5500">
                  <c:v>43129</c:v>
                </c:pt>
                <c:pt idx="5501">
                  <c:v>43130</c:v>
                </c:pt>
                <c:pt idx="5502">
                  <c:v>43131</c:v>
                </c:pt>
                <c:pt idx="5503">
                  <c:v>43132</c:v>
                </c:pt>
                <c:pt idx="5504">
                  <c:v>43133</c:v>
                </c:pt>
                <c:pt idx="5505">
                  <c:v>43134</c:v>
                </c:pt>
                <c:pt idx="5506">
                  <c:v>43135</c:v>
                </c:pt>
                <c:pt idx="5507">
                  <c:v>43136</c:v>
                </c:pt>
                <c:pt idx="5508">
                  <c:v>43137</c:v>
                </c:pt>
                <c:pt idx="5509">
                  <c:v>43138</c:v>
                </c:pt>
                <c:pt idx="5510">
                  <c:v>43140</c:v>
                </c:pt>
                <c:pt idx="5511">
                  <c:v>43141</c:v>
                </c:pt>
                <c:pt idx="5512">
                  <c:v>43142</c:v>
                </c:pt>
                <c:pt idx="5513">
                  <c:v>43143</c:v>
                </c:pt>
                <c:pt idx="5514">
                  <c:v>43144</c:v>
                </c:pt>
                <c:pt idx="5515">
                  <c:v>43145</c:v>
                </c:pt>
                <c:pt idx="5516">
                  <c:v>43139</c:v>
                </c:pt>
                <c:pt idx="5517">
                  <c:v>43146</c:v>
                </c:pt>
                <c:pt idx="5518">
                  <c:v>43147</c:v>
                </c:pt>
                <c:pt idx="5519">
                  <c:v>43148</c:v>
                </c:pt>
                <c:pt idx="5520">
                  <c:v>43149</c:v>
                </c:pt>
                <c:pt idx="5521">
                  <c:v>43150</c:v>
                </c:pt>
                <c:pt idx="5522">
                  <c:v>43151</c:v>
                </c:pt>
                <c:pt idx="5523">
                  <c:v>43152</c:v>
                </c:pt>
                <c:pt idx="5524">
                  <c:v>43153</c:v>
                </c:pt>
                <c:pt idx="5525">
                  <c:v>43154</c:v>
                </c:pt>
                <c:pt idx="5526">
                  <c:v>43155</c:v>
                </c:pt>
                <c:pt idx="5527">
                  <c:v>43156</c:v>
                </c:pt>
                <c:pt idx="5528">
                  <c:v>43157</c:v>
                </c:pt>
                <c:pt idx="5529">
                  <c:v>43158</c:v>
                </c:pt>
                <c:pt idx="5530">
                  <c:v>43159</c:v>
                </c:pt>
                <c:pt idx="5531">
                  <c:v>43160</c:v>
                </c:pt>
                <c:pt idx="5532">
                  <c:v>43161</c:v>
                </c:pt>
                <c:pt idx="5533">
                  <c:v>43162</c:v>
                </c:pt>
                <c:pt idx="5534">
                  <c:v>43163</c:v>
                </c:pt>
                <c:pt idx="5535">
                  <c:v>43164</c:v>
                </c:pt>
                <c:pt idx="5536">
                  <c:v>43165</c:v>
                </c:pt>
                <c:pt idx="5537">
                  <c:v>43166</c:v>
                </c:pt>
                <c:pt idx="5538">
                  <c:v>43167</c:v>
                </c:pt>
                <c:pt idx="5539">
                  <c:v>43168</c:v>
                </c:pt>
                <c:pt idx="5540">
                  <c:v>43169</c:v>
                </c:pt>
                <c:pt idx="5541">
                  <c:v>43170</c:v>
                </c:pt>
                <c:pt idx="5542">
                  <c:v>43171</c:v>
                </c:pt>
                <c:pt idx="5543">
                  <c:v>43172</c:v>
                </c:pt>
                <c:pt idx="5544">
                  <c:v>43173</c:v>
                </c:pt>
                <c:pt idx="5545">
                  <c:v>43174</c:v>
                </c:pt>
                <c:pt idx="5546">
                  <c:v>43175</c:v>
                </c:pt>
                <c:pt idx="5547">
                  <c:v>43176</c:v>
                </c:pt>
                <c:pt idx="5548">
                  <c:v>43177</c:v>
                </c:pt>
                <c:pt idx="5549">
                  <c:v>43178</c:v>
                </c:pt>
                <c:pt idx="5550">
                  <c:v>43179</c:v>
                </c:pt>
                <c:pt idx="5551">
                  <c:v>43180</c:v>
                </c:pt>
                <c:pt idx="5552">
                  <c:v>43181</c:v>
                </c:pt>
                <c:pt idx="5553">
                  <c:v>43182</c:v>
                </c:pt>
                <c:pt idx="5554">
                  <c:v>43183</c:v>
                </c:pt>
                <c:pt idx="5555">
                  <c:v>43184</c:v>
                </c:pt>
                <c:pt idx="5556">
                  <c:v>43185</c:v>
                </c:pt>
                <c:pt idx="5557">
                  <c:v>43186</c:v>
                </c:pt>
                <c:pt idx="5558">
                  <c:v>43187</c:v>
                </c:pt>
                <c:pt idx="5559">
                  <c:v>43188</c:v>
                </c:pt>
                <c:pt idx="5560">
                  <c:v>43189</c:v>
                </c:pt>
                <c:pt idx="5561">
                  <c:v>43190</c:v>
                </c:pt>
                <c:pt idx="5562">
                  <c:v>43191</c:v>
                </c:pt>
                <c:pt idx="5563">
                  <c:v>43192</c:v>
                </c:pt>
                <c:pt idx="5564">
                  <c:v>43193</c:v>
                </c:pt>
                <c:pt idx="5565">
                  <c:v>43194</c:v>
                </c:pt>
                <c:pt idx="5566">
                  <c:v>43195</c:v>
                </c:pt>
                <c:pt idx="5567">
                  <c:v>43196</c:v>
                </c:pt>
                <c:pt idx="5568">
                  <c:v>43197</c:v>
                </c:pt>
                <c:pt idx="5569">
                  <c:v>43198</c:v>
                </c:pt>
                <c:pt idx="5570">
                  <c:v>43199</c:v>
                </c:pt>
                <c:pt idx="5571">
                  <c:v>43200</c:v>
                </c:pt>
                <c:pt idx="5572">
                  <c:v>43201</c:v>
                </c:pt>
                <c:pt idx="5573">
                  <c:v>43202</c:v>
                </c:pt>
                <c:pt idx="5574">
                  <c:v>43203</c:v>
                </c:pt>
                <c:pt idx="5575">
                  <c:v>43204</c:v>
                </c:pt>
                <c:pt idx="5576">
                  <c:v>43205</c:v>
                </c:pt>
                <c:pt idx="5577">
                  <c:v>43206</c:v>
                </c:pt>
                <c:pt idx="5578">
                  <c:v>43207</c:v>
                </c:pt>
                <c:pt idx="5579">
                  <c:v>43208</c:v>
                </c:pt>
                <c:pt idx="5580">
                  <c:v>43209</c:v>
                </c:pt>
                <c:pt idx="5581">
                  <c:v>43210</c:v>
                </c:pt>
                <c:pt idx="5582">
                  <c:v>43211</c:v>
                </c:pt>
                <c:pt idx="5583">
                  <c:v>43212</c:v>
                </c:pt>
                <c:pt idx="5584">
                  <c:v>43213</c:v>
                </c:pt>
                <c:pt idx="5585">
                  <c:v>43214</c:v>
                </c:pt>
                <c:pt idx="5586">
                  <c:v>43215</c:v>
                </c:pt>
                <c:pt idx="5587">
                  <c:v>43216</c:v>
                </c:pt>
                <c:pt idx="5588">
                  <c:v>43217</c:v>
                </c:pt>
                <c:pt idx="5589">
                  <c:v>43218</c:v>
                </c:pt>
                <c:pt idx="5590">
                  <c:v>43219</c:v>
                </c:pt>
                <c:pt idx="5591">
                  <c:v>43220</c:v>
                </c:pt>
                <c:pt idx="5592">
                  <c:v>43221</c:v>
                </c:pt>
                <c:pt idx="5593">
                  <c:v>43222</c:v>
                </c:pt>
                <c:pt idx="5594">
                  <c:v>43223</c:v>
                </c:pt>
                <c:pt idx="5595">
                  <c:v>43224</c:v>
                </c:pt>
                <c:pt idx="5596">
                  <c:v>43225</c:v>
                </c:pt>
                <c:pt idx="5597">
                  <c:v>43226</c:v>
                </c:pt>
                <c:pt idx="5598">
                  <c:v>43227</c:v>
                </c:pt>
                <c:pt idx="5599">
                  <c:v>43228</c:v>
                </c:pt>
                <c:pt idx="5600">
                  <c:v>43229</c:v>
                </c:pt>
                <c:pt idx="5601">
                  <c:v>43230</c:v>
                </c:pt>
                <c:pt idx="5602">
                  <c:v>43231</c:v>
                </c:pt>
                <c:pt idx="5603">
                  <c:v>43232</c:v>
                </c:pt>
                <c:pt idx="5604">
                  <c:v>43233</c:v>
                </c:pt>
                <c:pt idx="5605">
                  <c:v>43234</c:v>
                </c:pt>
                <c:pt idx="5606">
                  <c:v>43235</c:v>
                </c:pt>
                <c:pt idx="5607">
                  <c:v>43236</c:v>
                </c:pt>
                <c:pt idx="5608">
                  <c:v>43237</c:v>
                </c:pt>
                <c:pt idx="5609">
                  <c:v>43238</c:v>
                </c:pt>
                <c:pt idx="5610">
                  <c:v>43239</c:v>
                </c:pt>
                <c:pt idx="5611">
                  <c:v>43240</c:v>
                </c:pt>
                <c:pt idx="5612">
                  <c:v>43241</c:v>
                </c:pt>
                <c:pt idx="5613">
                  <c:v>43242</c:v>
                </c:pt>
                <c:pt idx="5614">
                  <c:v>43243</c:v>
                </c:pt>
                <c:pt idx="5615">
                  <c:v>43244</c:v>
                </c:pt>
                <c:pt idx="5616">
                  <c:v>43245</c:v>
                </c:pt>
                <c:pt idx="5617">
                  <c:v>43246</c:v>
                </c:pt>
                <c:pt idx="5618">
                  <c:v>43247</c:v>
                </c:pt>
                <c:pt idx="5619">
                  <c:v>43248</c:v>
                </c:pt>
                <c:pt idx="5620">
                  <c:v>43249</c:v>
                </c:pt>
                <c:pt idx="5621">
                  <c:v>43250</c:v>
                </c:pt>
                <c:pt idx="5622">
                  <c:v>43251</c:v>
                </c:pt>
                <c:pt idx="5623">
                  <c:v>43252</c:v>
                </c:pt>
                <c:pt idx="5624">
                  <c:v>43253</c:v>
                </c:pt>
                <c:pt idx="5625">
                  <c:v>43254</c:v>
                </c:pt>
                <c:pt idx="5626">
                  <c:v>43255</c:v>
                </c:pt>
                <c:pt idx="5627">
                  <c:v>43256</c:v>
                </c:pt>
                <c:pt idx="5628">
                  <c:v>43257</c:v>
                </c:pt>
                <c:pt idx="5629">
                  <c:v>43258</c:v>
                </c:pt>
                <c:pt idx="5630">
                  <c:v>43259</c:v>
                </c:pt>
                <c:pt idx="5631">
                  <c:v>43260</c:v>
                </c:pt>
                <c:pt idx="5632">
                  <c:v>43261</c:v>
                </c:pt>
                <c:pt idx="5633">
                  <c:v>43262</c:v>
                </c:pt>
                <c:pt idx="5634">
                  <c:v>43263</c:v>
                </c:pt>
                <c:pt idx="5635">
                  <c:v>43264</c:v>
                </c:pt>
                <c:pt idx="5636">
                  <c:v>43265</c:v>
                </c:pt>
                <c:pt idx="5637">
                  <c:v>43266</c:v>
                </c:pt>
                <c:pt idx="5638">
                  <c:v>43267</c:v>
                </c:pt>
                <c:pt idx="5639">
                  <c:v>43268</c:v>
                </c:pt>
                <c:pt idx="5640">
                  <c:v>43269</c:v>
                </c:pt>
                <c:pt idx="5641">
                  <c:v>43270</c:v>
                </c:pt>
                <c:pt idx="5642">
                  <c:v>43271</c:v>
                </c:pt>
                <c:pt idx="5643">
                  <c:v>43272</c:v>
                </c:pt>
                <c:pt idx="5644">
                  <c:v>43273</c:v>
                </c:pt>
                <c:pt idx="5645">
                  <c:v>43274</c:v>
                </c:pt>
                <c:pt idx="5646">
                  <c:v>43275</c:v>
                </c:pt>
                <c:pt idx="5647">
                  <c:v>43276</c:v>
                </c:pt>
                <c:pt idx="5648">
                  <c:v>43277</c:v>
                </c:pt>
                <c:pt idx="5649">
                  <c:v>43278</c:v>
                </c:pt>
                <c:pt idx="5650">
                  <c:v>43279</c:v>
                </c:pt>
                <c:pt idx="5651">
                  <c:v>43280</c:v>
                </c:pt>
                <c:pt idx="5652">
                  <c:v>43281</c:v>
                </c:pt>
                <c:pt idx="5653">
                  <c:v>43282</c:v>
                </c:pt>
                <c:pt idx="5654">
                  <c:v>43283</c:v>
                </c:pt>
                <c:pt idx="5655">
                  <c:v>43284</c:v>
                </c:pt>
                <c:pt idx="5656">
                  <c:v>43285</c:v>
                </c:pt>
                <c:pt idx="5657">
                  <c:v>43286</c:v>
                </c:pt>
                <c:pt idx="5658">
                  <c:v>43287</c:v>
                </c:pt>
                <c:pt idx="5659">
                  <c:v>43288</c:v>
                </c:pt>
                <c:pt idx="5660">
                  <c:v>43289</c:v>
                </c:pt>
                <c:pt idx="5661">
                  <c:v>43290</c:v>
                </c:pt>
                <c:pt idx="5662">
                  <c:v>43291</c:v>
                </c:pt>
                <c:pt idx="5663">
                  <c:v>43292</c:v>
                </c:pt>
                <c:pt idx="5664">
                  <c:v>43293</c:v>
                </c:pt>
                <c:pt idx="5665">
                  <c:v>43294</c:v>
                </c:pt>
                <c:pt idx="5666">
                  <c:v>43295</c:v>
                </c:pt>
                <c:pt idx="5667">
                  <c:v>43296</c:v>
                </c:pt>
                <c:pt idx="5668">
                  <c:v>43297</c:v>
                </c:pt>
                <c:pt idx="5669">
                  <c:v>43298</c:v>
                </c:pt>
                <c:pt idx="5670">
                  <c:v>43299</c:v>
                </c:pt>
                <c:pt idx="5671">
                  <c:v>43300</c:v>
                </c:pt>
                <c:pt idx="5672">
                  <c:v>43301</c:v>
                </c:pt>
                <c:pt idx="5673">
                  <c:v>43302</c:v>
                </c:pt>
                <c:pt idx="5674">
                  <c:v>43303</c:v>
                </c:pt>
                <c:pt idx="5675">
                  <c:v>43304</c:v>
                </c:pt>
                <c:pt idx="5676">
                  <c:v>43305</c:v>
                </c:pt>
                <c:pt idx="5677">
                  <c:v>43306</c:v>
                </c:pt>
                <c:pt idx="5678">
                  <c:v>43307</c:v>
                </c:pt>
                <c:pt idx="5679">
                  <c:v>43308</c:v>
                </c:pt>
                <c:pt idx="5680">
                  <c:v>43309</c:v>
                </c:pt>
                <c:pt idx="5681">
                  <c:v>43310</c:v>
                </c:pt>
                <c:pt idx="5682">
                  <c:v>43311</c:v>
                </c:pt>
                <c:pt idx="5683">
                  <c:v>43312</c:v>
                </c:pt>
                <c:pt idx="5684">
                  <c:v>43313</c:v>
                </c:pt>
                <c:pt idx="5685">
                  <c:v>43314</c:v>
                </c:pt>
                <c:pt idx="5686">
                  <c:v>43315</c:v>
                </c:pt>
                <c:pt idx="5687">
                  <c:v>43316</c:v>
                </c:pt>
                <c:pt idx="5688">
                  <c:v>43317</c:v>
                </c:pt>
                <c:pt idx="5689">
                  <c:v>43318</c:v>
                </c:pt>
                <c:pt idx="5690">
                  <c:v>43319</c:v>
                </c:pt>
                <c:pt idx="5691">
                  <c:v>43320</c:v>
                </c:pt>
                <c:pt idx="5692">
                  <c:v>43321</c:v>
                </c:pt>
                <c:pt idx="5693">
                  <c:v>43322</c:v>
                </c:pt>
                <c:pt idx="5694">
                  <c:v>43323</c:v>
                </c:pt>
                <c:pt idx="5695">
                  <c:v>43324</c:v>
                </c:pt>
                <c:pt idx="5696">
                  <c:v>43325</c:v>
                </c:pt>
                <c:pt idx="5697">
                  <c:v>43326</c:v>
                </c:pt>
                <c:pt idx="5698">
                  <c:v>43327</c:v>
                </c:pt>
                <c:pt idx="5699">
                  <c:v>43328</c:v>
                </c:pt>
                <c:pt idx="5700">
                  <c:v>43329</c:v>
                </c:pt>
                <c:pt idx="5701">
                  <c:v>43330</c:v>
                </c:pt>
                <c:pt idx="5702">
                  <c:v>43331</c:v>
                </c:pt>
                <c:pt idx="5703">
                  <c:v>43332</c:v>
                </c:pt>
                <c:pt idx="5704">
                  <c:v>43333</c:v>
                </c:pt>
                <c:pt idx="5705">
                  <c:v>43334</c:v>
                </c:pt>
                <c:pt idx="5706">
                  <c:v>43335</c:v>
                </c:pt>
                <c:pt idx="5707">
                  <c:v>43336</c:v>
                </c:pt>
                <c:pt idx="5708">
                  <c:v>43337</c:v>
                </c:pt>
                <c:pt idx="5709">
                  <c:v>43338</c:v>
                </c:pt>
                <c:pt idx="5710">
                  <c:v>43339</c:v>
                </c:pt>
                <c:pt idx="5711">
                  <c:v>43340</c:v>
                </c:pt>
                <c:pt idx="5712">
                  <c:v>43341</c:v>
                </c:pt>
                <c:pt idx="5713">
                  <c:v>43342</c:v>
                </c:pt>
                <c:pt idx="5714">
                  <c:v>43343</c:v>
                </c:pt>
                <c:pt idx="5715">
                  <c:v>43344</c:v>
                </c:pt>
                <c:pt idx="5716">
                  <c:v>43345</c:v>
                </c:pt>
                <c:pt idx="5717">
                  <c:v>43346</c:v>
                </c:pt>
                <c:pt idx="5718">
                  <c:v>43347</c:v>
                </c:pt>
                <c:pt idx="5719">
                  <c:v>43348</c:v>
                </c:pt>
                <c:pt idx="5720">
                  <c:v>43349</c:v>
                </c:pt>
                <c:pt idx="5721">
                  <c:v>43350</c:v>
                </c:pt>
                <c:pt idx="5722">
                  <c:v>43351</c:v>
                </c:pt>
                <c:pt idx="5723">
                  <c:v>43352</c:v>
                </c:pt>
                <c:pt idx="5724">
                  <c:v>43353</c:v>
                </c:pt>
                <c:pt idx="5725">
                  <c:v>43354</c:v>
                </c:pt>
                <c:pt idx="5726">
                  <c:v>43355</c:v>
                </c:pt>
                <c:pt idx="5727">
                  <c:v>43356</c:v>
                </c:pt>
                <c:pt idx="5728">
                  <c:v>43357</c:v>
                </c:pt>
                <c:pt idx="5729">
                  <c:v>43358</c:v>
                </c:pt>
                <c:pt idx="5730">
                  <c:v>43359</c:v>
                </c:pt>
                <c:pt idx="5731">
                  <c:v>43360</c:v>
                </c:pt>
                <c:pt idx="5732">
                  <c:v>43361</c:v>
                </c:pt>
                <c:pt idx="5733">
                  <c:v>43362</c:v>
                </c:pt>
                <c:pt idx="5734">
                  <c:v>43363</c:v>
                </c:pt>
                <c:pt idx="5735">
                  <c:v>43364</c:v>
                </c:pt>
                <c:pt idx="5736">
                  <c:v>43365</c:v>
                </c:pt>
                <c:pt idx="5737">
                  <c:v>43366</c:v>
                </c:pt>
                <c:pt idx="5738">
                  <c:v>43367</c:v>
                </c:pt>
                <c:pt idx="5739">
                  <c:v>43368</c:v>
                </c:pt>
                <c:pt idx="5740">
                  <c:v>43369</c:v>
                </c:pt>
                <c:pt idx="5741">
                  <c:v>43370</c:v>
                </c:pt>
                <c:pt idx="5742">
                  <c:v>43371</c:v>
                </c:pt>
                <c:pt idx="5743">
                  <c:v>43372</c:v>
                </c:pt>
                <c:pt idx="5744">
                  <c:v>43373</c:v>
                </c:pt>
                <c:pt idx="5745">
                  <c:v>43374</c:v>
                </c:pt>
                <c:pt idx="5746">
                  <c:v>43375</c:v>
                </c:pt>
                <c:pt idx="5747">
                  <c:v>43376</c:v>
                </c:pt>
                <c:pt idx="5748">
                  <c:v>43377</c:v>
                </c:pt>
                <c:pt idx="5749">
                  <c:v>43378</c:v>
                </c:pt>
                <c:pt idx="5750">
                  <c:v>43379</c:v>
                </c:pt>
                <c:pt idx="5751">
                  <c:v>43380</c:v>
                </c:pt>
                <c:pt idx="5752">
                  <c:v>43381</c:v>
                </c:pt>
                <c:pt idx="5753">
                  <c:v>43382</c:v>
                </c:pt>
                <c:pt idx="5754">
                  <c:v>43383</c:v>
                </c:pt>
                <c:pt idx="5755">
                  <c:v>43384</c:v>
                </c:pt>
                <c:pt idx="5756">
                  <c:v>43385</c:v>
                </c:pt>
                <c:pt idx="5757">
                  <c:v>43386</c:v>
                </c:pt>
                <c:pt idx="5758">
                  <c:v>43387</c:v>
                </c:pt>
                <c:pt idx="5759">
                  <c:v>43388</c:v>
                </c:pt>
                <c:pt idx="5760">
                  <c:v>43389</c:v>
                </c:pt>
                <c:pt idx="5761">
                  <c:v>43390</c:v>
                </c:pt>
                <c:pt idx="5762">
                  <c:v>43391</c:v>
                </c:pt>
                <c:pt idx="5763">
                  <c:v>43392</c:v>
                </c:pt>
                <c:pt idx="5764">
                  <c:v>43393</c:v>
                </c:pt>
                <c:pt idx="5765">
                  <c:v>43394</c:v>
                </c:pt>
                <c:pt idx="5766">
                  <c:v>43395</c:v>
                </c:pt>
                <c:pt idx="5767">
                  <c:v>43396</c:v>
                </c:pt>
                <c:pt idx="5768">
                  <c:v>43397</c:v>
                </c:pt>
                <c:pt idx="5769">
                  <c:v>43398</c:v>
                </c:pt>
                <c:pt idx="5770">
                  <c:v>43399</c:v>
                </c:pt>
                <c:pt idx="5771">
                  <c:v>43400</c:v>
                </c:pt>
                <c:pt idx="5772">
                  <c:v>43401</c:v>
                </c:pt>
                <c:pt idx="5773">
                  <c:v>43402</c:v>
                </c:pt>
                <c:pt idx="5774">
                  <c:v>43403</c:v>
                </c:pt>
                <c:pt idx="5775">
                  <c:v>43404</c:v>
                </c:pt>
                <c:pt idx="5776">
                  <c:v>43405</c:v>
                </c:pt>
                <c:pt idx="5777">
                  <c:v>43406</c:v>
                </c:pt>
                <c:pt idx="5778">
                  <c:v>43407</c:v>
                </c:pt>
                <c:pt idx="5779">
                  <c:v>43408</c:v>
                </c:pt>
                <c:pt idx="5780">
                  <c:v>43409</c:v>
                </c:pt>
                <c:pt idx="5781">
                  <c:v>43410</c:v>
                </c:pt>
                <c:pt idx="5782">
                  <c:v>43411</c:v>
                </c:pt>
                <c:pt idx="5783">
                  <c:v>43412</c:v>
                </c:pt>
                <c:pt idx="5784">
                  <c:v>43413</c:v>
                </c:pt>
                <c:pt idx="5785">
                  <c:v>43414</c:v>
                </c:pt>
                <c:pt idx="5786">
                  <c:v>43415</c:v>
                </c:pt>
                <c:pt idx="5787">
                  <c:v>43416</c:v>
                </c:pt>
                <c:pt idx="5788">
                  <c:v>43417</c:v>
                </c:pt>
                <c:pt idx="5789">
                  <c:v>43418</c:v>
                </c:pt>
                <c:pt idx="5790">
                  <c:v>43419</c:v>
                </c:pt>
                <c:pt idx="5791">
                  <c:v>43420</c:v>
                </c:pt>
                <c:pt idx="5792">
                  <c:v>43421</c:v>
                </c:pt>
                <c:pt idx="5793">
                  <c:v>43422</c:v>
                </c:pt>
                <c:pt idx="5794">
                  <c:v>43423</c:v>
                </c:pt>
                <c:pt idx="5795">
                  <c:v>43424</c:v>
                </c:pt>
                <c:pt idx="5796">
                  <c:v>43425</c:v>
                </c:pt>
                <c:pt idx="5797">
                  <c:v>43426</c:v>
                </c:pt>
                <c:pt idx="5798">
                  <c:v>43427</c:v>
                </c:pt>
                <c:pt idx="5799">
                  <c:v>43428</c:v>
                </c:pt>
                <c:pt idx="5800">
                  <c:v>43429</c:v>
                </c:pt>
                <c:pt idx="5801">
                  <c:v>43430</c:v>
                </c:pt>
                <c:pt idx="5802">
                  <c:v>43431</c:v>
                </c:pt>
                <c:pt idx="5803">
                  <c:v>43432</c:v>
                </c:pt>
                <c:pt idx="5804">
                  <c:v>43433</c:v>
                </c:pt>
                <c:pt idx="5805">
                  <c:v>43434</c:v>
                </c:pt>
                <c:pt idx="5806">
                  <c:v>43435</c:v>
                </c:pt>
                <c:pt idx="5807">
                  <c:v>43436</c:v>
                </c:pt>
                <c:pt idx="5808">
                  <c:v>43437</c:v>
                </c:pt>
                <c:pt idx="5809">
                  <c:v>43438</c:v>
                </c:pt>
                <c:pt idx="5810">
                  <c:v>43439</c:v>
                </c:pt>
                <c:pt idx="5811">
                  <c:v>43440</c:v>
                </c:pt>
                <c:pt idx="5812">
                  <c:v>43441</c:v>
                </c:pt>
                <c:pt idx="5813">
                  <c:v>43442</c:v>
                </c:pt>
                <c:pt idx="5814">
                  <c:v>43443</c:v>
                </c:pt>
                <c:pt idx="5815">
                  <c:v>43444</c:v>
                </c:pt>
                <c:pt idx="5816">
                  <c:v>43445</c:v>
                </c:pt>
                <c:pt idx="5817">
                  <c:v>43446</c:v>
                </c:pt>
                <c:pt idx="5818">
                  <c:v>43447</c:v>
                </c:pt>
                <c:pt idx="5819">
                  <c:v>43448</c:v>
                </c:pt>
                <c:pt idx="5820">
                  <c:v>43449</c:v>
                </c:pt>
                <c:pt idx="5821">
                  <c:v>43450</c:v>
                </c:pt>
                <c:pt idx="5822">
                  <c:v>43451</c:v>
                </c:pt>
                <c:pt idx="5823">
                  <c:v>43452</c:v>
                </c:pt>
                <c:pt idx="5824">
                  <c:v>43453</c:v>
                </c:pt>
                <c:pt idx="5825">
                  <c:v>43454</c:v>
                </c:pt>
                <c:pt idx="5826">
                  <c:v>43455</c:v>
                </c:pt>
                <c:pt idx="5827">
                  <c:v>43456</c:v>
                </c:pt>
                <c:pt idx="5828">
                  <c:v>43457</c:v>
                </c:pt>
                <c:pt idx="5829">
                  <c:v>43458</c:v>
                </c:pt>
                <c:pt idx="5830">
                  <c:v>43459</c:v>
                </c:pt>
                <c:pt idx="5831">
                  <c:v>43460</c:v>
                </c:pt>
                <c:pt idx="5832">
                  <c:v>43461</c:v>
                </c:pt>
                <c:pt idx="5833">
                  <c:v>43462</c:v>
                </c:pt>
                <c:pt idx="5834">
                  <c:v>43463</c:v>
                </c:pt>
                <c:pt idx="5835">
                  <c:v>43464</c:v>
                </c:pt>
                <c:pt idx="5836">
                  <c:v>43465</c:v>
                </c:pt>
                <c:pt idx="5837">
                  <c:v>43466</c:v>
                </c:pt>
                <c:pt idx="5838">
                  <c:v>43467</c:v>
                </c:pt>
                <c:pt idx="5839">
                  <c:v>43468</c:v>
                </c:pt>
                <c:pt idx="5840">
                  <c:v>43469</c:v>
                </c:pt>
                <c:pt idx="5841">
                  <c:v>43470</c:v>
                </c:pt>
                <c:pt idx="5842">
                  <c:v>43471</c:v>
                </c:pt>
                <c:pt idx="5843">
                  <c:v>43472</c:v>
                </c:pt>
                <c:pt idx="5844">
                  <c:v>43473</c:v>
                </c:pt>
                <c:pt idx="5845">
                  <c:v>43474</c:v>
                </c:pt>
                <c:pt idx="5846">
                  <c:v>43475</c:v>
                </c:pt>
                <c:pt idx="5847">
                  <c:v>43476</c:v>
                </c:pt>
                <c:pt idx="5848">
                  <c:v>43477</c:v>
                </c:pt>
                <c:pt idx="5849">
                  <c:v>43478</c:v>
                </c:pt>
                <c:pt idx="5850">
                  <c:v>43479</c:v>
                </c:pt>
                <c:pt idx="5851">
                  <c:v>43480</c:v>
                </c:pt>
                <c:pt idx="5852">
                  <c:v>43481</c:v>
                </c:pt>
                <c:pt idx="5853">
                  <c:v>43482</c:v>
                </c:pt>
                <c:pt idx="5854">
                  <c:v>43483</c:v>
                </c:pt>
                <c:pt idx="5855">
                  <c:v>43484</c:v>
                </c:pt>
                <c:pt idx="5856">
                  <c:v>43485</c:v>
                </c:pt>
                <c:pt idx="5857">
                  <c:v>43486</c:v>
                </c:pt>
                <c:pt idx="5858">
                  <c:v>43487</c:v>
                </c:pt>
                <c:pt idx="5859">
                  <c:v>43488</c:v>
                </c:pt>
                <c:pt idx="5860">
                  <c:v>43489</c:v>
                </c:pt>
                <c:pt idx="5861">
                  <c:v>43490</c:v>
                </c:pt>
                <c:pt idx="5862">
                  <c:v>43491</c:v>
                </c:pt>
                <c:pt idx="5863">
                  <c:v>43492</c:v>
                </c:pt>
                <c:pt idx="5864">
                  <c:v>43493</c:v>
                </c:pt>
                <c:pt idx="5865">
                  <c:v>43494</c:v>
                </c:pt>
                <c:pt idx="5866">
                  <c:v>43495</c:v>
                </c:pt>
                <c:pt idx="5867">
                  <c:v>43496</c:v>
                </c:pt>
                <c:pt idx="5868">
                  <c:v>43497</c:v>
                </c:pt>
                <c:pt idx="5869">
                  <c:v>43498</c:v>
                </c:pt>
                <c:pt idx="5870">
                  <c:v>43499</c:v>
                </c:pt>
                <c:pt idx="5871">
                  <c:v>43500</c:v>
                </c:pt>
                <c:pt idx="5872">
                  <c:v>43501</c:v>
                </c:pt>
                <c:pt idx="5873">
                  <c:v>43502</c:v>
                </c:pt>
                <c:pt idx="5874">
                  <c:v>43503</c:v>
                </c:pt>
                <c:pt idx="5875">
                  <c:v>43504</c:v>
                </c:pt>
                <c:pt idx="5876">
                  <c:v>43505</c:v>
                </c:pt>
                <c:pt idx="5877">
                  <c:v>43506</c:v>
                </c:pt>
                <c:pt idx="5878">
                  <c:v>43507</c:v>
                </c:pt>
                <c:pt idx="5879">
                  <c:v>43508</c:v>
                </c:pt>
                <c:pt idx="5880">
                  <c:v>43509</c:v>
                </c:pt>
                <c:pt idx="5881">
                  <c:v>43510</c:v>
                </c:pt>
                <c:pt idx="5882">
                  <c:v>43511</c:v>
                </c:pt>
                <c:pt idx="5883">
                  <c:v>43512</c:v>
                </c:pt>
                <c:pt idx="5884">
                  <c:v>43513</c:v>
                </c:pt>
                <c:pt idx="5885">
                  <c:v>43514</c:v>
                </c:pt>
                <c:pt idx="5886">
                  <c:v>43515</c:v>
                </c:pt>
                <c:pt idx="5887">
                  <c:v>43516</c:v>
                </c:pt>
                <c:pt idx="5888">
                  <c:v>43517</c:v>
                </c:pt>
                <c:pt idx="5889">
                  <c:v>43518</c:v>
                </c:pt>
                <c:pt idx="5890">
                  <c:v>43519</c:v>
                </c:pt>
                <c:pt idx="5891">
                  <c:v>43520</c:v>
                </c:pt>
                <c:pt idx="5892">
                  <c:v>43521</c:v>
                </c:pt>
                <c:pt idx="5893">
                  <c:v>43522</c:v>
                </c:pt>
                <c:pt idx="5894">
                  <c:v>43523</c:v>
                </c:pt>
                <c:pt idx="5895">
                  <c:v>43524</c:v>
                </c:pt>
                <c:pt idx="5896">
                  <c:v>43525</c:v>
                </c:pt>
                <c:pt idx="5897">
                  <c:v>43526</c:v>
                </c:pt>
                <c:pt idx="5898">
                  <c:v>43527</c:v>
                </c:pt>
                <c:pt idx="5899">
                  <c:v>43528</c:v>
                </c:pt>
                <c:pt idx="5900">
                  <c:v>43529</c:v>
                </c:pt>
                <c:pt idx="5901">
                  <c:v>43530</c:v>
                </c:pt>
                <c:pt idx="5902">
                  <c:v>43531</c:v>
                </c:pt>
                <c:pt idx="5903">
                  <c:v>43532</c:v>
                </c:pt>
                <c:pt idx="5904">
                  <c:v>43533</c:v>
                </c:pt>
                <c:pt idx="5905">
                  <c:v>43534</c:v>
                </c:pt>
                <c:pt idx="5906">
                  <c:v>43535</c:v>
                </c:pt>
                <c:pt idx="5907">
                  <c:v>43536</c:v>
                </c:pt>
                <c:pt idx="5908">
                  <c:v>43537</c:v>
                </c:pt>
                <c:pt idx="5909">
                  <c:v>43538</c:v>
                </c:pt>
                <c:pt idx="5910">
                  <c:v>43539</c:v>
                </c:pt>
                <c:pt idx="5911">
                  <c:v>43540</c:v>
                </c:pt>
                <c:pt idx="5912">
                  <c:v>43541</c:v>
                </c:pt>
                <c:pt idx="5913">
                  <c:v>43542</c:v>
                </c:pt>
                <c:pt idx="5914">
                  <c:v>43543</c:v>
                </c:pt>
                <c:pt idx="5915">
                  <c:v>43544</c:v>
                </c:pt>
                <c:pt idx="5916">
                  <c:v>43545</c:v>
                </c:pt>
                <c:pt idx="5917">
                  <c:v>43546</c:v>
                </c:pt>
                <c:pt idx="5918">
                  <c:v>43547</c:v>
                </c:pt>
                <c:pt idx="5919">
                  <c:v>43548</c:v>
                </c:pt>
                <c:pt idx="5920">
                  <c:v>43549</c:v>
                </c:pt>
                <c:pt idx="5921">
                  <c:v>43550</c:v>
                </c:pt>
                <c:pt idx="5922">
                  <c:v>43551</c:v>
                </c:pt>
                <c:pt idx="5923">
                  <c:v>43552</c:v>
                </c:pt>
                <c:pt idx="5924">
                  <c:v>43553</c:v>
                </c:pt>
                <c:pt idx="5925">
                  <c:v>43554</c:v>
                </c:pt>
                <c:pt idx="5926">
                  <c:v>43555</c:v>
                </c:pt>
                <c:pt idx="5927">
                  <c:v>43556</c:v>
                </c:pt>
                <c:pt idx="5928">
                  <c:v>43557</c:v>
                </c:pt>
                <c:pt idx="5929">
                  <c:v>43558</c:v>
                </c:pt>
                <c:pt idx="5930">
                  <c:v>43559</c:v>
                </c:pt>
                <c:pt idx="5931">
                  <c:v>43560</c:v>
                </c:pt>
                <c:pt idx="5932">
                  <c:v>43561</c:v>
                </c:pt>
                <c:pt idx="5933">
                  <c:v>43562</c:v>
                </c:pt>
                <c:pt idx="5934">
                  <c:v>43563</c:v>
                </c:pt>
                <c:pt idx="5935">
                  <c:v>43564</c:v>
                </c:pt>
                <c:pt idx="5936">
                  <c:v>43565</c:v>
                </c:pt>
                <c:pt idx="5937">
                  <c:v>43566</c:v>
                </c:pt>
                <c:pt idx="5938">
                  <c:v>43567</c:v>
                </c:pt>
                <c:pt idx="5939">
                  <c:v>43568</c:v>
                </c:pt>
                <c:pt idx="5940">
                  <c:v>43569</c:v>
                </c:pt>
                <c:pt idx="5941">
                  <c:v>43570</c:v>
                </c:pt>
                <c:pt idx="5942">
                  <c:v>43571</c:v>
                </c:pt>
                <c:pt idx="5943">
                  <c:v>43572</c:v>
                </c:pt>
                <c:pt idx="5944">
                  <c:v>43573</c:v>
                </c:pt>
                <c:pt idx="5945">
                  <c:v>43574</c:v>
                </c:pt>
                <c:pt idx="5946">
                  <c:v>43575</c:v>
                </c:pt>
                <c:pt idx="5947">
                  <c:v>43576</c:v>
                </c:pt>
                <c:pt idx="5948">
                  <c:v>43577</c:v>
                </c:pt>
                <c:pt idx="5949">
                  <c:v>43578</c:v>
                </c:pt>
                <c:pt idx="5950">
                  <c:v>43579</c:v>
                </c:pt>
                <c:pt idx="5951">
                  <c:v>43580</c:v>
                </c:pt>
                <c:pt idx="5952">
                  <c:v>43581</c:v>
                </c:pt>
                <c:pt idx="5953">
                  <c:v>43582</c:v>
                </c:pt>
                <c:pt idx="5954">
                  <c:v>43583</c:v>
                </c:pt>
                <c:pt idx="5955">
                  <c:v>43584</c:v>
                </c:pt>
                <c:pt idx="5956">
                  <c:v>43585</c:v>
                </c:pt>
                <c:pt idx="5957">
                  <c:v>43586</c:v>
                </c:pt>
                <c:pt idx="5958">
                  <c:v>43587</c:v>
                </c:pt>
                <c:pt idx="5959">
                  <c:v>43588</c:v>
                </c:pt>
                <c:pt idx="5960">
                  <c:v>43589</c:v>
                </c:pt>
                <c:pt idx="5961">
                  <c:v>43590</c:v>
                </c:pt>
                <c:pt idx="5962">
                  <c:v>43591</c:v>
                </c:pt>
                <c:pt idx="5963">
                  <c:v>43592</c:v>
                </c:pt>
                <c:pt idx="5964">
                  <c:v>43593</c:v>
                </c:pt>
                <c:pt idx="5965">
                  <c:v>43594</c:v>
                </c:pt>
                <c:pt idx="5966">
                  <c:v>43595</c:v>
                </c:pt>
                <c:pt idx="5967">
                  <c:v>43596</c:v>
                </c:pt>
                <c:pt idx="5968">
                  <c:v>43597</c:v>
                </c:pt>
                <c:pt idx="5969">
                  <c:v>43598</c:v>
                </c:pt>
                <c:pt idx="5970">
                  <c:v>43599</c:v>
                </c:pt>
                <c:pt idx="5971">
                  <c:v>43600</c:v>
                </c:pt>
                <c:pt idx="5972">
                  <c:v>43601</c:v>
                </c:pt>
                <c:pt idx="5973">
                  <c:v>43602</c:v>
                </c:pt>
                <c:pt idx="5974">
                  <c:v>43603</c:v>
                </c:pt>
                <c:pt idx="5975">
                  <c:v>43604</c:v>
                </c:pt>
                <c:pt idx="5976">
                  <c:v>43605</c:v>
                </c:pt>
                <c:pt idx="5977">
                  <c:v>43606</c:v>
                </c:pt>
                <c:pt idx="5978">
                  <c:v>43607</c:v>
                </c:pt>
                <c:pt idx="5979">
                  <c:v>43608</c:v>
                </c:pt>
                <c:pt idx="5980">
                  <c:v>43609</c:v>
                </c:pt>
                <c:pt idx="5981">
                  <c:v>43610</c:v>
                </c:pt>
                <c:pt idx="5982">
                  <c:v>43611</c:v>
                </c:pt>
                <c:pt idx="5983">
                  <c:v>43612</c:v>
                </c:pt>
                <c:pt idx="5984">
                  <c:v>43613</c:v>
                </c:pt>
                <c:pt idx="5985">
                  <c:v>43614</c:v>
                </c:pt>
                <c:pt idx="5986">
                  <c:v>43615</c:v>
                </c:pt>
                <c:pt idx="5987">
                  <c:v>43616</c:v>
                </c:pt>
                <c:pt idx="5988">
                  <c:v>43617</c:v>
                </c:pt>
                <c:pt idx="5989">
                  <c:v>43618</c:v>
                </c:pt>
                <c:pt idx="5990">
                  <c:v>43619</c:v>
                </c:pt>
                <c:pt idx="5991">
                  <c:v>43620</c:v>
                </c:pt>
                <c:pt idx="5992">
                  <c:v>43621</c:v>
                </c:pt>
                <c:pt idx="5993">
                  <c:v>43622</c:v>
                </c:pt>
                <c:pt idx="5994">
                  <c:v>43623</c:v>
                </c:pt>
                <c:pt idx="5995">
                  <c:v>43624</c:v>
                </c:pt>
                <c:pt idx="5996">
                  <c:v>43625</c:v>
                </c:pt>
                <c:pt idx="5997">
                  <c:v>43626</c:v>
                </c:pt>
                <c:pt idx="5998">
                  <c:v>43627</c:v>
                </c:pt>
                <c:pt idx="5999">
                  <c:v>43628</c:v>
                </c:pt>
                <c:pt idx="6000">
                  <c:v>43629</c:v>
                </c:pt>
                <c:pt idx="6001">
                  <c:v>43630</c:v>
                </c:pt>
                <c:pt idx="6002">
                  <c:v>43631</c:v>
                </c:pt>
                <c:pt idx="6003">
                  <c:v>43632</c:v>
                </c:pt>
                <c:pt idx="6004">
                  <c:v>43633</c:v>
                </c:pt>
                <c:pt idx="6005">
                  <c:v>43634</c:v>
                </c:pt>
                <c:pt idx="6006">
                  <c:v>43635</c:v>
                </c:pt>
                <c:pt idx="6007">
                  <c:v>43636</c:v>
                </c:pt>
                <c:pt idx="6008">
                  <c:v>43637</c:v>
                </c:pt>
                <c:pt idx="6009">
                  <c:v>43638</c:v>
                </c:pt>
                <c:pt idx="6010">
                  <c:v>43639</c:v>
                </c:pt>
                <c:pt idx="6011">
                  <c:v>43640</c:v>
                </c:pt>
                <c:pt idx="6012">
                  <c:v>43641</c:v>
                </c:pt>
                <c:pt idx="6013">
                  <c:v>43642</c:v>
                </c:pt>
                <c:pt idx="6014">
                  <c:v>43643</c:v>
                </c:pt>
                <c:pt idx="6015">
                  <c:v>43644</c:v>
                </c:pt>
                <c:pt idx="6016">
                  <c:v>43645</c:v>
                </c:pt>
                <c:pt idx="6017">
                  <c:v>43646</c:v>
                </c:pt>
                <c:pt idx="6018">
                  <c:v>43647</c:v>
                </c:pt>
                <c:pt idx="6019">
                  <c:v>43648</c:v>
                </c:pt>
                <c:pt idx="6020">
                  <c:v>43649</c:v>
                </c:pt>
                <c:pt idx="6021">
                  <c:v>43650</c:v>
                </c:pt>
                <c:pt idx="6022">
                  <c:v>43651</c:v>
                </c:pt>
                <c:pt idx="6023">
                  <c:v>43652</c:v>
                </c:pt>
                <c:pt idx="6024">
                  <c:v>43653</c:v>
                </c:pt>
                <c:pt idx="6025">
                  <c:v>43654</c:v>
                </c:pt>
                <c:pt idx="6026">
                  <c:v>43655</c:v>
                </c:pt>
                <c:pt idx="6027">
                  <c:v>43656</c:v>
                </c:pt>
                <c:pt idx="6028">
                  <c:v>43657</c:v>
                </c:pt>
                <c:pt idx="6029">
                  <c:v>43658</c:v>
                </c:pt>
                <c:pt idx="6030">
                  <c:v>43659</c:v>
                </c:pt>
                <c:pt idx="6031">
                  <c:v>43660</c:v>
                </c:pt>
                <c:pt idx="6032">
                  <c:v>43661</c:v>
                </c:pt>
                <c:pt idx="6033">
                  <c:v>43662</c:v>
                </c:pt>
                <c:pt idx="6034">
                  <c:v>43663</c:v>
                </c:pt>
                <c:pt idx="6035">
                  <c:v>43664</c:v>
                </c:pt>
                <c:pt idx="6036">
                  <c:v>43665</c:v>
                </c:pt>
                <c:pt idx="6037">
                  <c:v>43666</c:v>
                </c:pt>
                <c:pt idx="6038">
                  <c:v>43667</c:v>
                </c:pt>
                <c:pt idx="6039">
                  <c:v>43668</c:v>
                </c:pt>
                <c:pt idx="6040">
                  <c:v>43669</c:v>
                </c:pt>
                <c:pt idx="6041">
                  <c:v>43670</c:v>
                </c:pt>
                <c:pt idx="6042">
                  <c:v>43671</c:v>
                </c:pt>
                <c:pt idx="6043">
                  <c:v>43672</c:v>
                </c:pt>
                <c:pt idx="6044">
                  <c:v>43673</c:v>
                </c:pt>
                <c:pt idx="6045">
                  <c:v>43674</c:v>
                </c:pt>
                <c:pt idx="6046">
                  <c:v>43675</c:v>
                </c:pt>
                <c:pt idx="6047">
                  <c:v>43676</c:v>
                </c:pt>
                <c:pt idx="6048">
                  <c:v>43677</c:v>
                </c:pt>
                <c:pt idx="6049">
                  <c:v>43678</c:v>
                </c:pt>
                <c:pt idx="6050">
                  <c:v>43679</c:v>
                </c:pt>
                <c:pt idx="6051">
                  <c:v>43680</c:v>
                </c:pt>
                <c:pt idx="6052">
                  <c:v>43681</c:v>
                </c:pt>
                <c:pt idx="6053">
                  <c:v>43682</c:v>
                </c:pt>
                <c:pt idx="6054">
                  <c:v>43683</c:v>
                </c:pt>
                <c:pt idx="6055">
                  <c:v>43684</c:v>
                </c:pt>
                <c:pt idx="6056">
                  <c:v>43685</c:v>
                </c:pt>
                <c:pt idx="6057">
                  <c:v>43686</c:v>
                </c:pt>
                <c:pt idx="6058">
                  <c:v>43687</c:v>
                </c:pt>
                <c:pt idx="6059">
                  <c:v>43688</c:v>
                </c:pt>
                <c:pt idx="6060">
                  <c:v>43689</c:v>
                </c:pt>
                <c:pt idx="6061">
                  <c:v>43690</c:v>
                </c:pt>
                <c:pt idx="6062">
                  <c:v>43691</c:v>
                </c:pt>
                <c:pt idx="6063">
                  <c:v>43692</c:v>
                </c:pt>
                <c:pt idx="6064">
                  <c:v>43693</c:v>
                </c:pt>
                <c:pt idx="6065">
                  <c:v>43694</c:v>
                </c:pt>
                <c:pt idx="6066">
                  <c:v>43695</c:v>
                </c:pt>
                <c:pt idx="6067">
                  <c:v>43696</c:v>
                </c:pt>
                <c:pt idx="6068">
                  <c:v>43697</c:v>
                </c:pt>
                <c:pt idx="6069">
                  <c:v>43698</c:v>
                </c:pt>
                <c:pt idx="6070">
                  <c:v>43699</c:v>
                </c:pt>
                <c:pt idx="6071">
                  <c:v>43700</c:v>
                </c:pt>
                <c:pt idx="6072">
                  <c:v>43701</c:v>
                </c:pt>
                <c:pt idx="6073">
                  <c:v>43702</c:v>
                </c:pt>
                <c:pt idx="6074">
                  <c:v>43703</c:v>
                </c:pt>
                <c:pt idx="6075">
                  <c:v>43704</c:v>
                </c:pt>
                <c:pt idx="6076">
                  <c:v>43705</c:v>
                </c:pt>
                <c:pt idx="6077">
                  <c:v>43706</c:v>
                </c:pt>
                <c:pt idx="6078">
                  <c:v>43707</c:v>
                </c:pt>
                <c:pt idx="6079">
                  <c:v>43708</c:v>
                </c:pt>
                <c:pt idx="6080">
                  <c:v>43709</c:v>
                </c:pt>
                <c:pt idx="6081">
                  <c:v>43710</c:v>
                </c:pt>
                <c:pt idx="6082">
                  <c:v>43711</c:v>
                </c:pt>
                <c:pt idx="6083">
                  <c:v>43712</c:v>
                </c:pt>
                <c:pt idx="6084">
                  <c:v>43713</c:v>
                </c:pt>
                <c:pt idx="6085">
                  <c:v>43714</c:v>
                </c:pt>
                <c:pt idx="6086">
                  <c:v>43715</c:v>
                </c:pt>
                <c:pt idx="6087">
                  <c:v>43716</c:v>
                </c:pt>
                <c:pt idx="6088">
                  <c:v>43717</c:v>
                </c:pt>
                <c:pt idx="6089">
                  <c:v>43718</c:v>
                </c:pt>
                <c:pt idx="6090">
                  <c:v>43719</c:v>
                </c:pt>
                <c:pt idx="6091">
                  <c:v>43720</c:v>
                </c:pt>
                <c:pt idx="6092">
                  <c:v>43721</c:v>
                </c:pt>
                <c:pt idx="6093">
                  <c:v>43722</c:v>
                </c:pt>
                <c:pt idx="6094">
                  <c:v>43723</c:v>
                </c:pt>
                <c:pt idx="6095">
                  <c:v>43724</c:v>
                </c:pt>
                <c:pt idx="6096">
                  <c:v>43725</c:v>
                </c:pt>
                <c:pt idx="6097">
                  <c:v>43726</c:v>
                </c:pt>
                <c:pt idx="6098">
                  <c:v>43727</c:v>
                </c:pt>
                <c:pt idx="6099">
                  <c:v>43728</c:v>
                </c:pt>
                <c:pt idx="6100">
                  <c:v>43729</c:v>
                </c:pt>
                <c:pt idx="6101">
                  <c:v>43730</c:v>
                </c:pt>
                <c:pt idx="6102">
                  <c:v>43731</c:v>
                </c:pt>
                <c:pt idx="6103">
                  <c:v>43732</c:v>
                </c:pt>
                <c:pt idx="6104">
                  <c:v>43733</c:v>
                </c:pt>
                <c:pt idx="6105">
                  <c:v>43734</c:v>
                </c:pt>
                <c:pt idx="6106">
                  <c:v>43735</c:v>
                </c:pt>
                <c:pt idx="6107">
                  <c:v>43736</c:v>
                </c:pt>
                <c:pt idx="6108">
                  <c:v>43737</c:v>
                </c:pt>
                <c:pt idx="6109">
                  <c:v>43738</c:v>
                </c:pt>
                <c:pt idx="6110">
                  <c:v>43739</c:v>
                </c:pt>
                <c:pt idx="6111">
                  <c:v>43740</c:v>
                </c:pt>
                <c:pt idx="6112">
                  <c:v>43741</c:v>
                </c:pt>
                <c:pt idx="6113">
                  <c:v>43742</c:v>
                </c:pt>
                <c:pt idx="6114">
                  <c:v>43743</c:v>
                </c:pt>
                <c:pt idx="6115">
                  <c:v>43744</c:v>
                </c:pt>
                <c:pt idx="6116">
                  <c:v>43745</c:v>
                </c:pt>
                <c:pt idx="6117">
                  <c:v>43746</c:v>
                </c:pt>
                <c:pt idx="6118">
                  <c:v>43747</c:v>
                </c:pt>
                <c:pt idx="6119">
                  <c:v>43748</c:v>
                </c:pt>
                <c:pt idx="6120">
                  <c:v>43749</c:v>
                </c:pt>
                <c:pt idx="6121">
                  <c:v>43750</c:v>
                </c:pt>
                <c:pt idx="6122">
                  <c:v>43751</c:v>
                </c:pt>
                <c:pt idx="6123">
                  <c:v>43752</c:v>
                </c:pt>
                <c:pt idx="6124">
                  <c:v>43753</c:v>
                </c:pt>
                <c:pt idx="6125">
                  <c:v>43754</c:v>
                </c:pt>
                <c:pt idx="6126">
                  <c:v>43755</c:v>
                </c:pt>
                <c:pt idx="6127">
                  <c:v>43756</c:v>
                </c:pt>
                <c:pt idx="6128">
                  <c:v>43757</c:v>
                </c:pt>
                <c:pt idx="6129">
                  <c:v>43758</c:v>
                </c:pt>
                <c:pt idx="6130">
                  <c:v>43759</c:v>
                </c:pt>
                <c:pt idx="6131">
                  <c:v>43760</c:v>
                </c:pt>
                <c:pt idx="6132">
                  <c:v>43761</c:v>
                </c:pt>
                <c:pt idx="6133">
                  <c:v>43762</c:v>
                </c:pt>
                <c:pt idx="6134">
                  <c:v>43763</c:v>
                </c:pt>
                <c:pt idx="6135">
                  <c:v>43764</c:v>
                </c:pt>
                <c:pt idx="6136">
                  <c:v>43765</c:v>
                </c:pt>
                <c:pt idx="6137">
                  <c:v>43766</c:v>
                </c:pt>
                <c:pt idx="6138">
                  <c:v>43767</c:v>
                </c:pt>
                <c:pt idx="6139">
                  <c:v>43768</c:v>
                </c:pt>
                <c:pt idx="6140">
                  <c:v>43769</c:v>
                </c:pt>
                <c:pt idx="6141">
                  <c:v>43770</c:v>
                </c:pt>
                <c:pt idx="6142">
                  <c:v>43771</c:v>
                </c:pt>
                <c:pt idx="6143">
                  <c:v>43772</c:v>
                </c:pt>
                <c:pt idx="6144">
                  <c:v>43773</c:v>
                </c:pt>
                <c:pt idx="6145">
                  <c:v>43774</c:v>
                </c:pt>
                <c:pt idx="6146">
                  <c:v>43775</c:v>
                </c:pt>
                <c:pt idx="6147">
                  <c:v>43776</c:v>
                </c:pt>
                <c:pt idx="6148">
                  <c:v>43777</c:v>
                </c:pt>
                <c:pt idx="6149">
                  <c:v>43778</c:v>
                </c:pt>
                <c:pt idx="6150">
                  <c:v>43779</c:v>
                </c:pt>
                <c:pt idx="6151">
                  <c:v>43780</c:v>
                </c:pt>
                <c:pt idx="6152">
                  <c:v>43781</c:v>
                </c:pt>
                <c:pt idx="6153">
                  <c:v>43782</c:v>
                </c:pt>
                <c:pt idx="6154">
                  <c:v>43783</c:v>
                </c:pt>
                <c:pt idx="6155">
                  <c:v>43784</c:v>
                </c:pt>
                <c:pt idx="6156">
                  <c:v>43785</c:v>
                </c:pt>
                <c:pt idx="6157">
                  <c:v>43786</c:v>
                </c:pt>
                <c:pt idx="6158">
                  <c:v>43787</c:v>
                </c:pt>
                <c:pt idx="6159">
                  <c:v>43788</c:v>
                </c:pt>
                <c:pt idx="6160">
                  <c:v>43789</c:v>
                </c:pt>
                <c:pt idx="6161">
                  <c:v>43790</c:v>
                </c:pt>
                <c:pt idx="6162">
                  <c:v>43791</c:v>
                </c:pt>
                <c:pt idx="6163">
                  <c:v>43792</c:v>
                </c:pt>
                <c:pt idx="6164">
                  <c:v>43793</c:v>
                </c:pt>
                <c:pt idx="6165">
                  <c:v>43794</c:v>
                </c:pt>
                <c:pt idx="6166">
                  <c:v>43795</c:v>
                </c:pt>
                <c:pt idx="6167">
                  <c:v>43796</c:v>
                </c:pt>
                <c:pt idx="6168">
                  <c:v>43797</c:v>
                </c:pt>
                <c:pt idx="6169">
                  <c:v>43798</c:v>
                </c:pt>
                <c:pt idx="6170">
                  <c:v>43799</c:v>
                </c:pt>
                <c:pt idx="6171">
                  <c:v>43800</c:v>
                </c:pt>
                <c:pt idx="6172">
                  <c:v>43801</c:v>
                </c:pt>
                <c:pt idx="6173">
                  <c:v>43802</c:v>
                </c:pt>
                <c:pt idx="6174">
                  <c:v>43803</c:v>
                </c:pt>
                <c:pt idx="6175">
                  <c:v>43804</c:v>
                </c:pt>
                <c:pt idx="6176">
                  <c:v>43805</c:v>
                </c:pt>
                <c:pt idx="6177">
                  <c:v>43806</c:v>
                </c:pt>
                <c:pt idx="6178">
                  <c:v>43807</c:v>
                </c:pt>
                <c:pt idx="6179">
                  <c:v>43808</c:v>
                </c:pt>
                <c:pt idx="6180">
                  <c:v>43809</c:v>
                </c:pt>
                <c:pt idx="6181">
                  <c:v>43810</c:v>
                </c:pt>
                <c:pt idx="6182">
                  <c:v>43811</c:v>
                </c:pt>
                <c:pt idx="6183">
                  <c:v>43812</c:v>
                </c:pt>
                <c:pt idx="6184">
                  <c:v>43813</c:v>
                </c:pt>
                <c:pt idx="6185">
                  <c:v>43814</c:v>
                </c:pt>
                <c:pt idx="6186">
                  <c:v>43815</c:v>
                </c:pt>
                <c:pt idx="6187">
                  <c:v>43816</c:v>
                </c:pt>
                <c:pt idx="6188">
                  <c:v>43817</c:v>
                </c:pt>
                <c:pt idx="6189">
                  <c:v>43818</c:v>
                </c:pt>
                <c:pt idx="6190">
                  <c:v>43819</c:v>
                </c:pt>
                <c:pt idx="6191">
                  <c:v>43820</c:v>
                </c:pt>
                <c:pt idx="6192">
                  <c:v>43821</c:v>
                </c:pt>
                <c:pt idx="6193">
                  <c:v>43822</c:v>
                </c:pt>
                <c:pt idx="6194">
                  <c:v>43823</c:v>
                </c:pt>
                <c:pt idx="6195">
                  <c:v>43824</c:v>
                </c:pt>
                <c:pt idx="6196">
                  <c:v>43825</c:v>
                </c:pt>
                <c:pt idx="6197">
                  <c:v>43826</c:v>
                </c:pt>
                <c:pt idx="6198">
                  <c:v>43827</c:v>
                </c:pt>
                <c:pt idx="6199">
                  <c:v>43828</c:v>
                </c:pt>
                <c:pt idx="6200">
                  <c:v>43829</c:v>
                </c:pt>
                <c:pt idx="6201">
                  <c:v>43830</c:v>
                </c:pt>
                <c:pt idx="6202">
                  <c:v>43831</c:v>
                </c:pt>
                <c:pt idx="6203">
                  <c:v>43832</c:v>
                </c:pt>
                <c:pt idx="6204">
                  <c:v>43833</c:v>
                </c:pt>
                <c:pt idx="6205">
                  <c:v>43834</c:v>
                </c:pt>
                <c:pt idx="6206">
                  <c:v>43835</c:v>
                </c:pt>
                <c:pt idx="6207">
                  <c:v>43836</c:v>
                </c:pt>
                <c:pt idx="6208">
                  <c:v>43837</c:v>
                </c:pt>
                <c:pt idx="6209">
                  <c:v>43838</c:v>
                </c:pt>
                <c:pt idx="6210">
                  <c:v>43839</c:v>
                </c:pt>
                <c:pt idx="6211">
                  <c:v>43840</c:v>
                </c:pt>
                <c:pt idx="6212">
                  <c:v>43841</c:v>
                </c:pt>
                <c:pt idx="6213">
                  <c:v>43842</c:v>
                </c:pt>
                <c:pt idx="6214">
                  <c:v>43843</c:v>
                </c:pt>
                <c:pt idx="6215">
                  <c:v>43844</c:v>
                </c:pt>
                <c:pt idx="6216">
                  <c:v>43845</c:v>
                </c:pt>
                <c:pt idx="6217">
                  <c:v>43846</c:v>
                </c:pt>
                <c:pt idx="6218">
                  <c:v>43847</c:v>
                </c:pt>
                <c:pt idx="6219">
                  <c:v>43848</c:v>
                </c:pt>
                <c:pt idx="6220">
                  <c:v>43849</c:v>
                </c:pt>
                <c:pt idx="6221">
                  <c:v>43850</c:v>
                </c:pt>
                <c:pt idx="6222">
                  <c:v>43851</c:v>
                </c:pt>
                <c:pt idx="6223">
                  <c:v>43852</c:v>
                </c:pt>
                <c:pt idx="6224">
                  <c:v>43853</c:v>
                </c:pt>
                <c:pt idx="6225">
                  <c:v>43854</c:v>
                </c:pt>
                <c:pt idx="6226">
                  <c:v>43855</c:v>
                </c:pt>
                <c:pt idx="6227">
                  <c:v>43856</c:v>
                </c:pt>
                <c:pt idx="6228">
                  <c:v>43857</c:v>
                </c:pt>
                <c:pt idx="6229">
                  <c:v>43858</c:v>
                </c:pt>
                <c:pt idx="6230">
                  <c:v>43859</c:v>
                </c:pt>
                <c:pt idx="6231">
                  <c:v>43860</c:v>
                </c:pt>
                <c:pt idx="6232">
                  <c:v>43861</c:v>
                </c:pt>
                <c:pt idx="6233">
                  <c:v>43862</c:v>
                </c:pt>
                <c:pt idx="6234">
                  <c:v>43863</c:v>
                </c:pt>
                <c:pt idx="6235">
                  <c:v>43864</c:v>
                </c:pt>
                <c:pt idx="6236">
                  <c:v>43865</c:v>
                </c:pt>
                <c:pt idx="6237">
                  <c:v>43866</c:v>
                </c:pt>
                <c:pt idx="6238">
                  <c:v>43867</c:v>
                </c:pt>
                <c:pt idx="6239">
                  <c:v>43868</c:v>
                </c:pt>
                <c:pt idx="6240">
                  <c:v>43869</c:v>
                </c:pt>
                <c:pt idx="6241">
                  <c:v>43870</c:v>
                </c:pt>
                <c:pt idx="6242">
                  <c:v>43871</c:v>
                </c:pt>
                <c:pt idx="6243">
                  <c:v>43872</c:v>
                </c:pt>
                <c:pt idx="6244">
                  <c:v>43873</c:v>
                </c:pt>
                <c:pt idx="6245">
                  <c:v>43874</c:v>
                </c:pt>
                <c:pt idx="6246">
                  <c:v>43875</c:v>
                </c:pt>
                <c:pt idx="6247">
                  <c:v>43876</c:v>
                </c:pt>
                <c:pt idx="6248">
                  <c:v>43877</c:v>
                </c:pt>
                <c:pt idx="6249">
                  <c:v>43878</c:v>
                </c:pt>
                <c:pt idx="6250">
                  <c:v>43879</c:v>
                </c:pt>
                <c:pt idx="6251">
                  <c:v>43880</c:v>
                </c:pt>
                <c:pt idx="6252">
                  <c:v>43881</c:v>
                </c:pt>
                <c:pt idx="6253">
                  <c:v>43882</c:v>
                </c:pt>
                <c:pt idx="6254">
                  <c:v>43883</c:v>
                </c:pt>
                <c:pt idx="6255">
                  <c:v>43884</c:v>
                </c:pt>
                <c:pt idx="6256">
                  <c:v>43885</c:v>
                </c:pt>
                <c:pt idx="6257">
                  <c:v>43886</c:v>
                </c:pt>
                <c:pt idx="6258">
                  <c:v>43887</c:v>
                </c:pt>
                <c:pt idx="6259">
                  <c:v>43888</c:v>
                </c:pt>
                <c:pt idx="6260">
                  <c:v>43889</c:v>
                </c:pt>
                <c:pt idx="6261">
                  <c:v>43890</c:v>
                </c:pt>
                <c:pt idx="6262">
                  <c:v>43891</c:v>
                </c:pt>
                <c:pt idx="6263">
                  <c:v>43892</c:v>
                </c:pt>
                <c:pt idx="6264">
                  <c:v>43893</c:v>
                </c:pt>
                <c:pt idx="6265">
                  <c:v>43894</c:v>
                </c:pt>
                <c:pt idx="6266">
                  <c:v>43895</c:v>
                </c:pt>
                <c:pt idx="6267">
                  <c:v>43896</c:v>
                </c:pt>
                <c:pt idx="6268">
                  <c:v>43897</c:v>
                </c:pt>
                <c:pt idx="6269">
                  <c:v>43898</c:v>
                </c:pt>
                <c:pt idx="6270">
                  <c:v>43899</c:v>
                </c:pt>
                <c:pt idx="6271">
                  <c:v>43900</c:v>
                </c:pt>
                <c:pt idx="6272">
                  <c:v>43901</c:v>
                </c:pt>
                <c:pt idx="6273">
                  <c:v>43902</c:v>
                </c:pt>
                <c:pt idx="6274">
                  <c:v>43903</c:v>
                </c:pt>
                <c:pt idx="6275">
                  <c:v>43904</c:v>
                </c:pt>
                <c:pt idx="6276">
                  <c:v>43905</c:v>
                </c:pt>
                <c:pt idx="6277">
                  <c:v>43906</c:v>
                </c:pt>
                <c:pt idx="6278">
                  <c:v>43907</c:v>
                </c:pt>
                <c:pt idx="6279">
                  <c:v>43908</c:v>
                </c:pt>
                <c:pt idx="6280">
                  <c:v>43909</c:v>
                </c:pt>
                <c:pt idx="6281">
                  <c:v>43910</c:v>
                </c:pt>
                <c:pt idx="6282">
                  <c:v>43911</c:v>
                </c:pt>
                <c:pt idx="6283">
                  <c:v>43912</c:v>
                </c:pt>
                <c:pt idx="6284">
                  <c:v>43913</c:v>
                </c:pt>
                <c:pt idx="6285">
                  <c:v>43914</c:v>
                </c:pt>
                <c:pt idx="6286">
                  <c:v>43915</c:v>
                </c:pt>
                <c:pt idx="6287">
                  <c:v>43916</c:v>
                </c:pt>
                <c:pt idx="6288">
                  <c:v>43917</c:v>
                </c:pt>
                <c:pt idx="6289">
                  <c:v>43918</c:v>
                </c:pt>
                <c:pt idx="6290">
                  <c:v>43919</c:v>
                </c:pt>
                <c:pt idx="6291">
                  <c:v>43920</c:v>
                </c:pt>
                <c:pt idx="6292">
                  <c:v>43921</c:v>
                </c:pt>
                <c:pt idx="6293">
                  <c:v>43922</c:v>
                </c:pt>
                <c:pt idx="6294">
                  <c:v>43923</c:v>
                </c:pt>
                <c:pt idx="6295">
                  <c:v>43924</c:v>
                </c:pt>
                <c:pt idx="6296">
                  <c:v>43925</c:v>
                </c:pt>
                <c:pt idx="6297">
                  <c:v>43926</c:v>
                </c:pt>
                <c:pt idx="6298">
                  <c:v>43927</c:v>
                </c:pt>
                <c:pt idx="6299">
                  <c:v>43928</c:v>
                </c:pt>
                <c:pt idx="6300">
                  <c:v>43929</c:v>
                </c:pt>
                <c:pt idx="6301">
                  <c:v>43930</c:v>
                </c:pt>
                <c:pt idx="6302">
                  <c:v>43931</c:v>
                </c:pt>
                <c:pt idx="6303">
                  <c:v>43932</c:v>
                </c:pt>
                <c:pt idx="6304">
                  <c:v>43933</c:v>
                </c:pt>
                <c:pt idx="6305">
                  <c:v>43934</c:v>
                </c:pt>
                <c:pt idx="6306">
                  <c:v>43935</c:v>
                </c:pt>
                <c:pt idx="6307">
                  <c:v>43936</c:v>
                </c:pt>
                <c:pt idx="6308">
                  <c:v>43937</c:v>
                </c:pt>
                <c:pt idx="6309">
                  <c:v>43938</c:v>
                </c:pt>
                <c:pt idx="6310">
                  <c:v>43939</c:v>
                </c:pt>
                <c:pt idx="6311">
                  <c:v>43940</c:v>
                </c:pt>
                <c:pt idx="6312">
                  <c:v>43941</c:v>
                </c:pt>
                <c:pt idx="6313">
                  <c:v>43942</c:v>
                </c:pt>
                <c:pt idx="6314">
                  <c:v>43943</c:v>
                </c:pt>
                <c:pt idx="6315">
                  <c:v>43944</c:v>
                </c:pt>
                <c:pt idx="6316">
                  <c:v>43945</c:v>
                </c:pt>
                <c:pt idx="6317">
                  <c:v>43946</c:v>
                </c:pt>
                <c:pt idx="6318">
                  <c:v>43947</c:v>
                </c:pt>
                <c:pt idx="6319">
                  <c:v>43948</c:v>
                </c:pt>
                <c:pt idx="6320">
                  <c:v>43949</c:v>
                </c:pt>
                <c:pt idx="6321">
                  <c:v>43950</c:v>
                </c:pt>
                <c:pt idx="6322">
                  <c:v>43951</c:v>
                </c:pt>
                <c:pt idx="6323">
                  <c:v>43952</c:v>
                </c:pt>
                <c:pt idx="6324">
                  <c:v>43953</c:v>
                </c:pt>
                <c:pt idx="6325">
                  <c:v>43954</c:v>
                </c:pt>
                <c:pt idx="6326">
                  <c:v>43955</c:v>
                </c:pt>
                <c:pt idx="6327">
                  <c:v>43956</c:v>
                </c:pt>
                <c:pt idx="6328">
                  <c:v>43957</c:v>
                </c:pt>
                <c:pt idx="6329">
                  <c:v>43958</c:v>
                </c:pt>
                <c:pt idx="6330">
                  <c:v>43959</c:v>
                </c:pt>
                <c:pt idx="6331">
                  <c:v>43960</c:v>
                </c:pt>
                <c:pt idx="6332">
                  <c:v>43961</c:v>
                </c:pt>
                <c:pt idx="6333">
                  <c:v>43962</c:v>
                </c:pt>
                <c:pt idx="6334">
                  <c:v>43963</c:v>
                </c:pt>
                <c:pt idx="6335">
                  <c:v>43964</c:v>
                </c:pt>
                <c:pt idx="6336">
                  <c:v>43965</c:v>
                </c:pt>
                <c:pt idx="6337">
                  <c:v>43966</c:v>
                </c:pt>
                <c:pt idx="6338">
                  <c:v>43967</c:v>
                </c:pt>
                <c:pt idx="6339">
                  <c:v>43968</c:v>
                </c:pt>
                <c:pt idx="6340">
                  <c:v>43969</c:v>
                </c:pt>
                <c:pt idx="6341">
                  <c:v>43970</c:v>
                </c:pt>
                <c:pt idx="6342">
                  <c:v>43971</c:v>
                </c:pt>
                <c:pt idx="6343">
                  <c:v>43972</c:v>
                </c:pt>
                <c:pt idx="6344">
                  <c:v>43973</c:v>
                </c:pt>
                <c:pt idx="6345">
                  <c:v>43974</c:v>
                </c:pt>
                <c:pt idx="6346">
                  <c:v>43975</c:v>
                </c:pt>
                <c:pt idx="6347">
                  <c:v>43976</c:v>
                </c:pt>
                <c:pt idx="6348">
                  <c:v>43977</c:v>
                </c:pt>
                <c:pt idx="6349">
                  <c:v>43978</c:v>
                </c:pt>
                <c:pt idx="6350">
                  <c:v>43979</c:v>
                </c:pt>
                <c:pt idx="6351">
                  <c:v>43980</c:v>
                </c:pt>
                <c:pt idx="6352">
                  <c:v>43981</c:v>
                </c:pt>
                <c:pt idx="6353">
                  <c:v>43982</c:v>
                </c:pt>
                <c:pt idx="6354">
                  <c:v>43983</c:v>
                </c:pt>
                <c:pt idx="6355">
                  <c:v>43984</c:v>
                </c:pt>
                <c:pt idx="6356">
                  <c:v>43985</c:v>
                </c:pt>
                <c:pt idx="6357">
                  <c:v>43986</c:v>
                </c:pt>
                <c:pt idx="6358">
                  <c:v>43987</c:v>
                </c:pt>
                <c:pt idx="6359">
                  <c:v>43988</c:v>
                </c:pt>
                <c:pt idx="6360">
                  <c:v>43989</c:v>
                </c:pt>
                <c:pt idx="6361">
                  <c:v>43990</c:v>
                </c:pt>
                <c:pt idx="6362">
                  <c:v>43991</c:v>
                </c:pt>
                <c:pt idx="6363">
                  <c:v>43992</c:v>
                </c:pt>
                <c:pt idx="6364">
                  <c:v>43993</c:v>
                </c:pt>
                <c:pt idx="6365">
                  <c:v>43994</c:v>
                </c:pt>
                <c:pt idx="6366">
                  <c:v>43995</c:v>
                </c:pt>
                <c:pt idx="6367">
                  <c:v>43996</c:v>
                </c:pt>
                <c:pt idx="6368">
                  <c:v>43997</c:v>
                </c:pt>
                <c:pt idx="6369">
                  <c:v>43998</c:v>
                </c:pt>
                <c:pt idx="6370">
                  <c:v>43999</c:v>
                </c:pt>
                <c:pt idx="6371">
                  <c:v>44000</c:v>
                </c:pt>
                <c:pt idx="6372">
                  <c:v>44001</c:v>
                </c:pt>
                <c:pt idx="6373">
                  <c:v>44002</c:v>
                </c:pt>
                <c:pt idx="6374">
                  <c:v>44003</c:v>
                </c:pt>
                <c:pt idx="6375">
                  <c:v>44004</c:v>
                </c:pt>
                <c:pt idx="6376">
                  <c:v>44005</c:v>
                </c:pt>
                <c:pt idx="6377">
                  <c:v>44006</c:v>
                </c:pt>
                <c:pt idx="6378">
                  <c:v>44007</c:v>
                </c:pt>
                <c:pt idx="6379">
                  <c:v>44008</c:v>
                </c:pt>
                <c:pt idx="6380">
                  <c:v>44009</c:v>
                </c:pt>
                <c:pt idx="6381">
                  <c:v>44010</c:v>
                </c:pt>
                <c:pt idx="6382">
                  <c:v>44011</c:v>
                </c:pt>
                <c:pt idx="6383">
                  <c:v>44012</c:v>
                </c:pt>
                <c:pt idx="6384">
                  <c:v>44013</c:v>
                </c:pt>
                <c:pt idx="6385">
                  <c:v>44014</c:v>
                </c:pt>
                <c:pt idx="6386">
                  <c:v>44015</c:v>
                </c:pt>
                <c:pt idx="6387">
                  <c:v>44016</c:v>
                </c:pt>
                <c:pt idx="6388">
                  <c:v>44017</c:v>
                </c:pt>
                <c:pt idx="6389">
                  <c:v>44018</c:v>
                </c:pt>
                <c:pt idx="6390">
                  <c:v>44019</c:v>
                </c:pt>
                <c:pt idx="6391">
                  <c:v>44020</c:v>
                </c:pt>
                <c:pt idx="6392">
                  <c:v>44021</c:v>
                </c:pt>
                <c:pt idx="6393">
                  <c:v>44022</c:v>
                </c:pt>
                <c:pt idx="6394">
                  <c:v>44023</c:v>
                </c:pt>
                <c:pt idx="6395">
                  <c:v>44024</c:v>
                </c:pt>
                <c:pt idx="6396">
                  <c:v>44025</c:v>
                </c:pt>
                <c:pt idx="6397">
                  <c:v>44026</c:v>
                </c:pt>
                <c:pt idx="6398">
                  <c:v>44027</c:v>
                </c:pt>
                <c:pt idx="6399">
                  <c:v>44028</c:v>
                </c:pt>
                <c:pt idx="6400">
                  <c:v>44029</c:v>
                </c:pt>
                <c:pt idx="6401">
                  <c:v>44030</c:v>
                </c:pt>
                <c:pt idx="6402">
                  <c:v>44031</c:v>
                </c:pt>
                <c:pt idx="6403">
                  <c:v>44032</c:v>
                </c:pt>
                <c:pt idx="6404">
                  <c:v>44033</c:v>
                </c:pt>
                <c:pt idx="6405">
                  <c:v>44034</c:v>
                </c:pt>
                <c:pt idx="6406">
                  <c:v>44035</c:v>
                </c:pt>
                <c:pt idx="6407">
                  <c:v>44036</c:v>
                </c:pt>
                <c:pt idx="6408">
                  <c:v>44037</c:v>
                </c:pt>
                <c:pt idx="6409">
                  <c:v>44038</c:v>
                </c:pt>
                <c:pt idx="6410">
                  <c:v>44039</c:v>
                </c:pt>
                <c:pt idx="6411">
                  <c:v>44040</c:v>
                </c:pt>
                <c:pt idx="6412">
                  <c:v>44041</c:v>
                </c:pt>
                <c:pt idx="6413">
                  <c:v>44042</c:v>
                </c:pt>
                <c:pt idx="6414">
                  <c:v>44043</c:v>
                </c:pt>
                <c:pt idx="6415">
                  <c:v>44044</c:v>
                </c:pt>
                <c:pt idx="6416">
                  <c:v>44045</c:v>
                </c:pt>
                <c:pt idx="6417">
                  <c:v>44046</c:v>
                </c:pt>
                <c:pt idx="6418">
                  <c:v>44047</c:v>
                </c:pt>
                <c:pt idx="6419">
                  <c:v>44048</c:v>
                </c:pt>
                <c:pt idx="6420">
                  <c:v>44049</c:v>
                </c:pt>
                <c:pt idx="6421">
                  <c:v>44050</c:v>
                </c:pt>
                <c:pt idx="6422">
                  <c:v>44051</c:v>
                </c:pt>
                <c:pt idx="6423">
                  <c:v>44052</c:v>
                </c:pt>
                <c:pt idx="6424">
                  <c:v>44053</c:v>
                </c:pt>
                <c:pt idx="6425">
                  <c:v>44054</c:v>
                </c:pt>
                <c:pt idx="6426">
                  <c:v>44055</c:v>
                </c:pt>
                <c:pt idx="6427">
                  <c:v>44056</c:v>
                </c:pt>
                <c:pt idx="6428">
                  <c:v>44057</c:v>
                </c:pt>
                <c:pt idx="6429">
                  <c:v>44058</c:v>
                </c:pt>
                <c:pt idx="6430">
                  <c:v>44059</c:v>
                </c:pt>
                <c:pt idx="6431">
                  <c:v>44060</c:v>
                </c:pt>
                <c:pt idx="6432">
                  <c:v>44061</c:v>
                </c:pt>
                <c:pt idx="6433">
                  <c:v>44062</c:v>
                </c:pt>
                <c:pt idx="6434">
                  <c:v>44063</c:v>
                </c:pt>
                <c:pt idx="6435">
                  <c:v>44064</c:v>
                </c:pt>
                <c:pt idx="6436">
                  <c:v>44065</c:v>
                </c:pt>
                <c:pt idx="6437">
                  <c:v>44066</c:v>
                </c:pt>
                <c:pt idx="6438">
                  <c:v>44067</c:v>
                </c:pt>
                <c:pt idx="6439">
                  <c:v>44068</c:v>
                </c:pt>
                <c:pt idx="6440">
                  <c:v>44069</c:v>
                </c:pt>
                <c:pt idx="6441">
                  <c:v>44070</c:v>
                </c:pt>
                <c:pt idx="6442">
                  <c:v>44071</c:v>
                </c:pt>
                <c:pt idx="6443">
                  <c:v>44072</c:v>
                </c:pt>
                <c:pt idx="6444">
                  <c:v>44073</c:v>
                </c:pt>
                <c:pt idx="6445">
                  <c:v>44074</c:v>
                </c:pt>
                <c:pt idx="6446">
                  <c:v>44075</c:v>
                </c:pt>
                <c:pt idx="6447">
                  <c:v>44076</c:v>
                </c:pt>
                <c:pt idx="6448">
                  <c:v>44077</c:v>
                </c:pt>
                <c:pt idx="6449">
                  <c:v>44078</c:v>
                </c:pt>
                <c:pt idx="6450">
                  <c:v>44079</c:v>
                </c:pt>
                <c:pt idx="6451">
                  <c:v>44080</c:v>
                </c:pt>
                <c:pt idx="6452">
                  <c:v>44081</c:v>
                </c:pt>
                <c:pt idx="6453">
                  <c:v>44082</c:v>
                </c:pt>
                <c:pt idx="6454">
                  <c:v>44083</c:v>
                </c:pt>
                <c:pt idx="6455">
                  <c:v>44084</c:v>
                </c:pt>
                <c:pt idx="6456">
                  <c:v>44085</c:v>
                </c:pt>
                <c:pt idx="6457">
                  <c:v>44086</c:v>
                </c:pt>
                <c:pt idx="6458">
                  <c:v>44087</c:v>
                </c:pt>
                <c:pt idx="6459">
                  <c:v>44088</c:v>
                </c:pt>
                <c:pt idx="6460">
                  <c:v>44089</c:v>
                </c:pt>
                <c:pt idx="6461">
                  <c:v>44090</c:v>
                </c:pt>
                <c:pt idx="6462">
                  <c:v>44091</c:v>
                </c:pt>
                <c:pt idx="6463">
                  <c:v>44092</c:v>
                </c:pt>
                <c:pt idx="6464">
                  <c:v>44093</c:v>
                </c:pt>
                <c:pt idx="6465">
                  <c:v>44094</c:v>
                </c:pt>
                <c:pt idx="6466">
                  <c:v>44095</c:v>
                </c:pt>
                <c:pt idx="6467">
                  <c:v>44096</c:v>
                </c:pt>
                <c:pt idx="6468">
                  <c:v>44097</c:v>
                </c:pt>
                <c:pt idx="6469">
                  <c:v>44098</c:v>
                </c:pt>
                <c:pt idx="6470">
                  <c:v>44099</c:v>
                </c:pt>
                <c:pt idx="6471">
                  <c:v>44100</c:v>
                </c:pt>
                <c:pt idx="6472">
                  <c:v>44101</c:v>
                </c:pt>
                <c:pt idx="6473">
                  <c:v>44102</c:v>
                </c:pt>
                <c:pt idx="6474">
                  <c:v>44103</c:v>
                </c:pt>
                <c:pt idx="6475">
                  <c:v>44104</c:v>
                </c:pt>
                <c:pt idx="6476">
                  <c:v>44105</c:v>
                </c:pt>
                <c:pt idx="6477">
                  <c:v>44106</c:v>
                </c:pt>
                <c:pt idx="6478">
                  <c:v>44107</c:v>
                </c:pt>
                <c:pt idx="6479">
                  <c:v>44108</c:v>
                </c:pt>
                <c:pt idx="6480">
                  <c:v>44109</c:v>
                </c:pt>
                <c:pt idx="6481">
                  <c:v>44110</c:v>
                </c:pt>
                <c:pt idx="6482">
                  <c:v>44111</c:v>
                </c:pt>
                <c:pt idx="6483">
                  <c:v>44112</c:v>
                </c:pt>
                <c:pt idx="6484">
                  <c:v>44113</c:v>
                </c:pt>
                <c:pt idx="6485">
                  <c:v>44114</c:v>
                </c:pt>
                <c:pt idx="6486">
                  <c:v>44115</c:v>
                </c:pt>
                <c:pt idx="6487">
                  <c:v>44116</c:v>
                </c:pt>
                <c:pt idx="6488">
                  <c:v>44117</c:v>
                </c:pt>
                <c:pt idx="6489">
                  <c:v>44118</c:v>
                </c:pt>
                <c:pt idx="6490">
                  <c:v>44119</c:v>
                </c:pt>
                <c:pt idx="6491">
                  <c:v>44120</c:v>
                </c:pt>
                <c:pt idx="6492">
                  <c:v>44121</c:v>
                </c:pt>
                <c:pt idx="6493">
                  <c:v>44122</c:v>
                </c:pt>
                <c:pt idx="6494">
                  <c:v>44123</c:v>
                </c:pt>
                <c:pt idx="6495">
                  <c:v>44124</c:v>
                </c:pt>
                <c:pt idx="6496">
                  <c:v>44125</c:v>
                </c:pt>
                <c:pt idx="6497">
                  <c:v>44126</c:v>
                </c:pt>
                <c:pt idx="6498">
                  <c:v>44127</c:v>
                </c:pt>
                <c:pt idx="6499">
                  <c:v>44128</c:v>
                </c:pt>
                <c:pt idx="6500">
                  <c:v>44129</c:v>
                </c:pt>
                <c:pt idx="6501">
                  <c:v>44130</c:v>
                </c:pt>
                <c:pt idx="6502">
                  <c:v>44131</c:v>
                </c:pt>
                <c:pt idx="6503">
                  <c:v>44132</c:v>
                </c:pt>
                <c:pt idx="6504">
                  <c:v>44133</c:v>
                </c:pt>
                <c:pt idx="6505">
                  <c:v>44134</c:v>
                </c:pt>
                <c:pt idx="6506">
                  <c:v>44135</c:v>
                </c:pt>
                <c:pt idx="6507">
                  <c:v>44136</c:v>
                </c:pt>
                <c:pt idx="6508">
                  <c:v>44137</c:v>
                </c:pt>
                <c:pt idx="6509">
                  <c:v>44138</c:v>
                </c:pt>
                <c:pt idx="6510">
                  <c:v>44139</c:v>
                </c:pt>
                <c:pt idx="6511">
                  <c:v>44140</c:v>
                </c:pt>
                <c:pt idx="6512">
                  <c:v>44141</c:v>
                </c:pt>
                <c:pt idx="6513">
                  <c:v>44142</c:v>
                </c:pt>
                <c:pt idx="6514">
                  <c:v>44143</c:v>
                </c:pt>
                <c:pt idx="6515">
                  <c:v>44144</c:v>
                </c:pt>
                <c:pt idx="6516">
                  <c:v>44145</c:v>
                </c:pt>
                <c:pt idx="6517">
                  <c:v>44146</c:v>
                </c:pt>
                <c:pt idx="6518">
                  <c:v>44147</c:v>
                </c:pt>
                <c:pt idx="6519">
                  <c:v>44148</c:v>
                </c:pt>
                <c:pt idx="6520">
                  <c:v>44149</c:v>
                </c:pt>
                <c:pt idx="6521">
                  <c:v>44150</c:v>
                </c:pt>
                <c:pt idx="6522">
                  <c:v>44151</c:v>
                </c:pt>
                <c:pt idx="6523">
                  <c:v>44152</c:v>
                </c:pt>
                <c:pt idx="6524">
                  <c:v>44153</c:v>
                </c:pt>
                <c:pt idx="6525">
                  <c:v>44154</c:v>
                </c:pt>
                <c:pt idx="6526">
                  <c:v>44155</c:v>
                </c:pt>
                <c:pt idx="6527">
                  <c:v>44156</c:v>
                </c:pt>
                <c:pt idx="6528">
                  <c:v>44157</c:v>
                </c:pt>
                <c:pt idx="6529">
                  <c:v>44158</c:v>
                </c:pt>
                <c:pt idx="6530">
                  <c:v>44159</c:v>
                </c:pt>
                <c:pt idx="6531">
                  <c:v>44160</c:v>
                </c:pt>
                <c:pt idx="6532">
                  <c:v>44161</c:v>
                </c:pt>
                <c:pt idx="6533">
                  <c:v>44162</c:v>
                </c:pt>
                <c:pt idx="6534">
                  <c:v>44163</c:v>
                </c:pt>
                <c:pt idx="6535">
                  <c:v>44164</c:v>
                </c:pt>
                <c:pt idx="6536">
                  <c:v>44165</c:v>
                </c:pt>
                <c:pt idx="6537">
                  <c:v>44166</c:v>
                </c:pt>
                <c:pt idx="6538">
                  <c:v>44167</c:v>
                </c:pt>
                <c:pt idx="6539">
                  <c:v>44168</c:v>
                </c:pt>
                <c:pt idx="6540">
                  <c:v>44169</c:v>
                </c:pt>
                <c:pt idx="6541">
                  <c:v>44170</c:v>
                </c:pt>
                <c:pt idx="6542">
                  <c:v>44171</c:v>
                </c:pt>
                <c:pt idx="6543">
                  <c:v>44172</c:v>
                </c:pt>
                <c:pt idx="6544">
                  <c:v>44173</c:v>
                </c:pt>
                <c:pt idx="6545">
                  <c:v>44174</c:v>
                </c:pt>
                <c:pt idx="6546">
                  <c:v>44175</c:v>
                </c:pt>
                <c:pt idx="6547">
                  <c:v>44176</c:v>
                </c:pt>
                <c:pt idx="6548">
                  <c:v>44177</c:v>
                </c:pt>
                <c:pt idx="6549">
                  <c:v>44178</c:v>
                </c:pt>
                <c:pt idx="6550">
                  <c:v>44179</c:v>
                </c:pt>
                <c:pt idx="6551">
                  <c:v>44180</c:v>
                </c:pt>
                <c:pt idx="6552">
                  <c:v>44181</c:v>
                </c:pt>
                <c:pt idx="6553">
                  <c:v>44182</c:v>
                </c:pt>
                <c:pt idx="6554">
                  <c:v>44183</c:v>
                </c:pt>
                <c:pt idx="6555">
                  <c:v>44184</c:v>
                </c:pt>
                <c:pt idx="6556">
                  <c:v>44185</c:v>
                </c:pt>
                <c:pt idx="6557">
                  <c:v>44186</c:v>
                </c:pt>
                <c:pt idx="6558">
                  <c:v>44187</c:v>
                </c:pt>
                <c:pt idx="6559">
                  <c:v>44188</c:v>
                </c:pt>
                <c:pt idx="6560">
                  <c:v>44189</c:v>
                </c:pt>
                <c:pt idx="6561">
                  <c:v>44190</c:v>
                </c:pt>
                <c:pt idx="6562">
                  <c:v>44191</c:v>
                </c:pt>
                <c:pt idx="6563">
                  <c:v>44192</c:v>
                </c:pt>
                <c:pt idx="6564">
                  <c:v>44193</c:v>
                </c:pt>
                <c:pt idx="6565">
                  <c:v>44194</c:v>
                </c:pt>
                <c:pt idx="6566">
                  <c:v>44195</c:v>
                </c:pt>
              </c:numCache>
            </c:numRef>
          </c:cat>
          <c:val>
            <c:numRef>
              <c:f>'combined'!$B$2:$B$6568</c:f>
              <c:numCache>
                <c:formatCode>0.00</c:formatCode>
                <c:ptCount val="6567"/>
                <c:pt idx="0">
                  <c:v>6.4543908610000003</c:v>
                </c:pt>
                <c:pt idx="1">
                  <c:v>8.3059037050000004</c:v>
                </c:pt>
                <c:pt idx="2">
                  <c:v>5.3555501909999998</c:v>
                </c:pt>
                <c:pt idx="3">
                  <c:v>6.3761463139999996</c:v>
                </c:pt>
                <c:pt idx="4">
                  <c:v>4.3191395530000003</c:v>
                </c:pt>
                <c:pt idx="5">
                  <c:v>6.1826853709999998</c:v>
                </c:pt>
                <c:pt idx="6">
                  <c:v>3.9541053979999998</c:v>
                </c:pt>
                <c:pt idx="7">
                  <c:v>3.9594118069999999</c:v>
                </c:pt>
                <c:pt idx="8">
                  <c:v>4.1338797639999996</c:v>
                </c:pt>
                <c:pt idx="9">
                  <c:v>3.5821311969999998</c:v>
                </c:pt>
                <c:pt idx="10">
                  <c:v>4.2055828850000001</c:v>
                </c:pt>
                <c:pt idx="11">
                  <c:v>2.2737527879999999</c:v>
                </c:pt>
                <c:pt idx="12">
                  <c:v>4.07361401</c:v>
                </c:pt>
                <c:pt idx="13">
                  <c:v>2.3814795630000001</c:v>
                </c:pt>
                <c:pt idx="14">
                  <c:v>2.7830796270000002</c:v>
                </c:pt>
                <c:pt idx="15">
                  <c:v>4.2586863839999998</c:v>
                </c:pt>
                <c:pt idx="16">
                  <c:v>-1.4083146630000001</c:v>
                </c:pt>
                <c:pt idx="17">
                  <c:v>2.7273297040000002</c:v>
                </c:pt>
                <c:pt idx="18">
                  <c:v>3.211748778</c:v>
                </c:pt>
                <c:pt idx="19">
                  <c:v>4.7985554429999997</c:v>
                </c:pt>
                <c:pt idx="20">
                  <c:v>1.996305856</c:v>
                </c:pt>
                <c:pt idx="21">
                  <c:v>5.6329045410000003</c:v>
                </c:pt>
                <c:pt idx="22">
                  <c:v>6.7773538809999998</c:v>
                </c:pt>
                <c:pt idx="23">
                  <c:v>5.9460629420000002</c:v>
                </c:pt>
                <c:pt idx="24">
                  <c:v>6.8058714910000004</c:v>
                </c:pt>
                <c:pt idx="25">
                  <c:v>8.5973496110000003</c:v>
                </c:pt>
                <c:pt idx="26">
                  <c:v>11.282890500000001</c:v>
                </c:pt>
                <c:pt idx="27">
                  <c:v>7.6941405679999999</c:v>
                </c:pt>
                <c:pt idx="28">
                  <c:v>11.463104939999999</c:v>
                </c:pt>
                <c:pt idx="29">
                  <c:v>7.3187127089999997</c:v>
                </c:pt>
                <c:pt idx="30">
                  <c:v>9.9240959550000003</c:v>
                </c:pt>
                <c:pt idx="31">
                  <c:v>9.5370834109999993</c:v>
                </c:pt>
                <c:pt idx="32">
                  <c:v>8.7599398669999999</c:v>
                </c:pt>
                <c:pt idx="33">
                  <c:v>8.1682207210000009</c:v>
                </c:pt>
                <c:pt idx="34">
                  <c:v>7.5008228839999997</c:v>
                </c:pt>
                <c:pt idx="35">
                  <c:v>7.144475688</c:v>
                </c:pt>
                <c:pt idx="36">
                  <c:v>5.0930364920000004</c:v>
                </c:pt>
                <c:pt idx="37">
                  <c:v>10.862284239999999</c:v>
                </c:pt>
                <c:pt idx="38">
                  <c:v>7.9727855419999996</c:v>
                </c:pt>
                <c:pt idx="39">
                  <c:v>6.7360956590000001</c:v>
                </c:pt>
                <c:pt idx="40">
                  <c:v>5.9942649399999999</c:v>
                </c:pt>
                <c:pt idx="41">
                  <c:v>5.2266936709999996</c:v>
                </c:pt>
                <c:pt idx="42">
                  <c:v>8.2169548389999996</c:v>
                </c:pt>
                <c:pt idx="43">
                  <c:v>6.4609201809999997</c:v>
                </c:pt>
                <c:pt idx="44">
                  <c:v>6.6507291879999997</c:v>
                </c:pt>
                <c:pt idx="45">
                  <c:v>7.4922778470000004</c:v>
                </c:pt>
                <c:pt idx="46">
                  <c:v>3.6764876630000001</c:v>
                </c:pt>
                <c:pt idx="47">
                  <c:v>14.84228882</c:v>
                </c:pt>
                <c:pt idx="48">
                  <c:v>8.6538008380000004</c:v>
                </c:pt>
                <c:pt idx="49">
                  <c:v>8.422714182</c:v>
                </c:pt>
                <c:pt idx="50">
                  <c:v>7.1367188339999998</c:v>
                </c:pt>
                <c:pt idx="51">
                  <c:v>10.304131480000001</c:v>
                </c:pt>
                <c:pt idx="52">
                  <c:v>7.9257610319999996</c:v>
                </c:pt>
                <c:pt idx="53">
                  <c:v>11.788150549999999</c:v>
                </c:pt>
                <c:pt idx="54">
                  <c:v>9.2932892250000005</c:v>
                </c:pt>
                <c:pt idx="55">
                  <c:v>11.67718707</c:v>
                </c:pt>
                <c:pt idx="56">
                  <c:v>12.406515219999999</c:v>
                </c:pt>
                <c:pt idx="57">
                  <c:v>13.469449190000001</c:v>
                </c:pt>
                <c:pt idx="58">
                  <c:v>14.56744565</c:v>
                </c:pt>
                <c:pt idx="59">
                  <c:v>8.0946023710000006</c:v>
                </c:pt>
                <c:pt idx="60">
                  <c:v>13.65219125</c:v>
                </c:pt>
                <c:pt idx="61">
                  <c:v>3.2751591489999998</c:v>
                </c:pt>
                <c:pt idx="62">
                  <c:v>6.6254300769999999</c:v>
                </c:pt>
                <c:pt idx="63">
                  <c:v>6.500852868</c:v>
                </c:pt>
                <c:pt idx="64">
                  <c:v>7.1557409129999998</c:v>
                </c:pt>
                <c:pt idx="65">
                  <c:v>8.8300100300000004</c:v>
                </c:pt>
                <c:pt idx="66">
                  <c:v>6.8402112290000003</c:v>
                </c:pt>
                <c:pt idx="67">
                  <c:v>11.907727810000001</c:v>
                </c:pt>
                <c:pt idx="68">
                  <c:v>10.81691064</c:v>
                </c:pt>
                <c:pt idx="69">
                  <c:v>10.46738066</c:v>
                </c:pt>
                <c:pt idx="70">
                  <c:v>9.9508126899999993</c:v>
                </c:pt>
                <c:pt idx="71">
                  <c:v>10.6553357</c:v>
                </c:pt>
                <c:pt idx="72">
                  <c:v>9.080644479</c:v>
                </c:pt>
                <c:pt idx="73">
                  <c:v>11.6737392</c:v>
                </c:pt>
                <c:pt idx="74">
                  <c:v>13.899330580000001</c:v>
                </c:pt>
                <c:pt idx="75">
                  <c:v>10.428005499999999</c:v>
                </c:pt>
                <c:pt idx="76">
                  <c:v>12.140360960000001</c:v>
                </c:pt>
                <c:pt idx="77">
                  <c:v>11.8597132</c:v>
                </c:pt>
                <c:pt idx="78">
                  <c:v>13.62487168</c:v>
                </c:pt>
                <c:pt idx="79">
                  <c:v>13.80574768</c:v>
                </c:pt>
                <c:pt idx="80">
                  <c:v>13.743429000000001</c:v>
                </c:pt>
                <c:pt idx="81">
                  <c:v>15.177820820000001</c:v>
                </c:pt>
                <c:pt idx="82">
                  <c:v>13.49468622</c:v>
                </c:pt>
                <c:pt idx="83">
                  <c:v>15.180399749999999</c:v>
                </c:pt>
                <c:pt idx="84">
                  <c:v>12.6921824</c:v>
                </c:pt>
                <c:pt idx="85">
                  <c:v>14.39251183</c:v>
                </c:pt>
                <c:pt idx="86">
                  <c:v>14.7033668</c:v>
                </c:pt>
                <c:pt idx="87">
                  <c:v>16.453558359999999</c:v>
                </c:pt>
                <c:pt idx="88">
                  <c:v>17.449252860000001</c:v>
                </c:pt>
                <c:pt idx="89">
                  <c:v>15.517183409999999</c:v>
                </c:pt>
                <c:pt idx="90">
                  <c:v>16.451353000000001</c:v>
                </c:pt>
                <c:pt idx="91">
                  <c:v>7.8689414280000003</c:v>
                </c:pt>
                <c:pt idx="92">
                  <c:v>16.26822469</c:v>
                </c:pt>
                <c:pt idx="93">
                  <c:v>15.252969159999999</c:v>
                </c:pt>
                <c:pt idx="94">
                  <c:v>11.196021590000001</c:v>
                </c:pt>
                <c:pt idx="95">
                  <c:v>14.515561119999999</c:v>
                </c:pt>
                <c:pt idx="96">
                  <c:v>15.06001391</c:v>
                </c:pt>
                <c:pt idx="97">
                  <c:v>16.344966700000001</c:v>
                </c:pt>
                <c:pt idx="98">
                  <c:v>15.066741349999999</c:v>
                </c:pt>
                <c:pt idx="99">
                  <c:v>18.820141339999999</c:v>
                </c:pt>
                <c:pt idx="100">
                  <c:v>14.74742794</c:v>
                </c:pt>
                <c:pt idx="101">
                  <c:v>12.319148609999999</c:v>
                </c:pt>
                <c:pt idx="102">
                  <c:v>18.71723523</c:v>
                </c:pt>
                <c:pt idx="103">
                  <c:v>16.72639465</c:v>
                </c:pt>
                <c:pt idx="104">
                  <c:v>15.623404150000001</c:v>
                </c:pt>
                <c:pt idx="105">
                  <c:v>18.513217520000001</c:v>
                </c:pt>
                <c:pt idx="106">
                  <c:v>19.101723710000002</c:v>
                </c:pt>
                <c:pt idx="107">
                  <c:v>11.328226770000001</c:v>
                </c:pt>
                <c:pt idx="108">
                  <c:v>17.922420859999999</c:v>
                </c:pt>
                <c:pt idx="109">
                  <c:v>13.545712910000001</c:v>
                </c:pt>
                <c:pt idx="110">
                  <c:v>17.723266410000001</c:v>
                </c:pt>
                <c:pt idx="111">
                  <c:v>18.634635169999999</c:v>
                </c:pt>
                <c:pt idx="112">
                  <c:v>19.356618139999998</c:v>
                </c:pt>
                <c:pt idx="113">
                  <c:v>18.254491890000001</c:v>
                </c:pt>
                <c:pt idx="114">
                  <c:v>19.677476049999999</c:v>
                </c:pt>
                <c:pt idx="115">
                  <c:v>20.545961349999999</c:v>
                </c:pt>
                <c:pt idx="116">
                  <c:v>12.34980399</c:v>
                </c:pt>
                <c:pt idx="117">
                  <c:v>17.44292557</c:v>
                </c:pt>
                <c:pt idx="118">
                  <c:v>19.908770690000001</c:v>
                </c:pt>
                <c:pt idx="119">
                  <c:v>21.91842896</c:v>
                </c:pt>
                <c:pt idx="120">
                  <c:v>14.336806299999999</c:v>
                </c:pt>
                <c:pt idx="121">
                  <c:v>12.341064169999999</c:v>
                </c:pt>
                <c:pt idx="122">
                  <c:v>14.025071649999999</c:v>
                </c:pt>
                <c:pt idx="123">
                  <c:v>9.0378398969999996</c:v>
                </c:pt>
                <c:pt idx="124">
                  <c:v>15.01130809</c:v>
                </c:pt>
                <c:pt idx="125">
                  <c:v>10.05115831</c:v>
                </c:pt>
                <c:pt idx="126">
                  <c:v>15.563463090000001</c:v>
                </c:pt>
                <c:pt idx="127">
                  <c:v>16.889816769999999</c:v>
                </c:pt>
                <c:pt idx="128">
                  <c:v>17.436476679999998</c:v>
                </c:pt>
                <c:pt idx="129">
                  <c:v>15.14616111</c:v>
                </c:pt>
                <c:pt idx="130">
                  <c:v>9.6893081399999996</c:v>
                </c:pt>
                <c:pt idx="131">
                  <c:v>18.911887419999999</c:v>
                </c:pt>
                <c:pt idx="132">
                  <c:v>10.224132790000001</c:v>
                </c:pt>
                <c:pt idx="133">
                  <c:v>22.435952100000002</c:v>
                </c:pt>
                <c:pt idx="134">
                  <c:v>19.714658419999999</c:v>
                </c:pt>
                <c:pt idx="135">
                  <c:v>20.050991799999998</c:v>
                </c:pt>
                <c:pt idx="136">
                  <c:v>19.215909109999998</c:v>
                </c:pt>
                <c:pt idx="137">
                  <c:v>19.28709147</c:v>
                </c:pt>
                <c:pt idx="138">
                  <c:v>18.89040644</c:v>
                </c:pt>
                <c:pt idx="139">
                  <c:v>16.366615450000001</c:v>
                </c:pt>
                <c:pt idx="140">
                  <c:v>23.822625330000001</c:v>
                </c:pt>
                <c:pt idx="141">
                  <c:v>12.507857339999999</c:v>
                </c:pt>
                <c:pt idx="142">
                  <c:v>15.53507553</c:v>
                </c:pt>
                <c:pt idx="143">
                  <c:v>15.06063007</c:v>
                </c:pt>
                <c:pt idx="144">
                  <c:v>10.690579850000001</c:v>
                </c:pt>
                <c:pt idx="145">
                  <c:v>23.184441029999999</c:v>
                </c:pt>
                <c:pt idx="146">
                  <c:v>13.316182420000001</c:v>
                </c:pt>
                <c:pt idx="147">
                  <c:v>23.289049819999999</c:v>
                </c:pt>
                <c:pt idx="148">
                  <c:v>18.640183520000001</c:v>
                </c:pt>
                <c:pt idx="149">
                  <c:v>22.795773239999999</c:v>
                </c:pt>
                <c:pt idx="150">
                  <c:v>21.0598715</c:v>
                </c:pt>
                <c:pt idx="151">
                  <c:v>22.87132484</c:v>
                </c:pt>
                <c:pt idx="152">
                  <c:v>25.11813733</c:v>
                </c:pt>
                <c:pt idx="153">
                  <c:v>16.771238780000001</c:v>
                </c:pt>
                <c:pt idx="154">
                  <c:v>24.26672537</c:v>
                </c:pt>
                <c:pt idx="155">
                  <c:v>15.179840179999999</c:v>
                </c:pt>
                <c:pt idx="156">
                  <c:v>24.71297225</c:v>
                </c:pt>
                <c:pt idx="157">
                  <c:v>15.968473449999999</c:v>
                </c:pt>
                <c:pt idx="158">
                  <c:v>18.67998996</c:v>
                </c:pt>
                <c:pt idx="159">
                  <c:v>19.371294249999998</c:v>
                </c:pt>
                <c:pt idx="160">
                  <c:v>15.169492290000001</c:v>
                </c:pt>
                <c:pt idx="161">
                  <c:v>20.487175369999999</c:v>
                </c:pt>
                <c:pt idx="162">
                  <c:v>17.250115910000002</c:v>
                </c:pt>
                <c:pt idx="163">
                  <c:v>25.89140956</c:v>
                </c:pt>
                <c:pt idx="164">
                  <c:v>23.048397909999998</c:v>
                </c:pt>
                <c:pt idx="165">
                  <c:v>24.536009180000001</c:v>
                </c:pt>
                <c:pt idx="166">
                  <c:v>22.611646790000002</c:v>
                </c:pt>
                <c:pt idx="167">
                  <c:v>22.112275619999998</c:v>
                </c:pt>
                <c:pt idx="168">
                  <c:v>22.88642175</c:v>
                </c:pt>
                <c:pt idx="169">
                  <c:v>17.600659449999998</c:v>
                </c:pt>
                <c:pt idx="170">
                  <c:v>24.56844087</c:v>
                </c:pt>
                <c:pt idx="171">
                  <c:v>22.032653289999999</c:v>
                </c:pt>
                <c:pt idx="172">
                  <c:v>22.424328930000001</c:v>
                </c:pt>
                <c:pt idx="173">
                  <c:v>18.625034880000001</c:v>
                </c:pt>
                <c:pt idx="174">
                  <c:v>20.91453138</c:v>
                </c:pt>
                <c:pt idx="175">
                  <c:v>23.327808610000002</c:v>
                </c:pt>
                <c:pt idx="176">
                  <c:v>20.611166829999998</c:v>
                </c:pt>
                <c:pt idx="177">
                  <c:v>21.925267909999999</c:v>
                </c:pt>
                <c:pt idx="178">
                  <c:v>12.46869489</c:v>
                </c:pt>
                <c:pt idx="179">
                  <c:v>21.649017520000001</c:v>
                </c:pt>
                <c:pt idx="180">
                  <c:v>18.17808909</c:v>
                </c:pt>
                <c:pt idx="181">
                  <c:v>24.214188060000001</c:v>
                </c:pt>
                <c:pt idx="182">
                  <c:v>24.348034739999999</c:v>
                </c:pt>
                <c:pt idx="183">
                  <c:v>24.56442161</c:v>
                </c:pt>
                <c:pt idx="184">
                  <c:v>22.470877399999999</c:v>
                </c:pt>
                <c:pt idx="185">
                  <c:v>15.886709529999999</c:v>
                </c:pt>
                <c:pt idx="186">
                  <c:v>21.560582400000001</c:v>
                </c:pt>
                <c:pt idx="187">
                  <c:v>16.374739009999999</c:v>
                </c:pt>
                <c:pt idx="188">
                  <c:v>24.51726146</c:v>
                </c:pt>
                <c:pt idx="189">
                  <c:v>20.52751993</c:v>
                </c:pt>
                <c:pt idx="190">
                  <c:v>11.27724497</c:v>
                </c:pt>
                <c:pt idx="191">
                  <c:v>20.748583440000001</c:v>
                </c:pt>
                <c:pt idx="192">
                  <c:v>19.381591220000001</c:v>
                </c:pt>
                <c:pt idx="193">
                  <c:v>24.03969335</c:v>
                </c:pt>
                <c:pt idx="194">
                  <c:v>21.37918423</c:v>
                </c:pt>
                <c:pt idx="195">
                  <c:v>24.421520569999998</c:v>
                </c:pt>
                <c:pt idx="196">
                  <c:v>23.129028940000001</c:v>
                </c:pt>
                <c:pt idx="197">
                  <c:v>24.934470350000002</c:v>
                </c:pt>
                <c:pt idx="198">
                  <c:v>24.83173395</c:v>
                </c:pt>
                <c:pt idx="199">
                  <c:v>24.633536280000001</c:v>
                </c:pt>
                <c:pt idx="200">
                  <c:v>17.96491717</c:v>
                </c:pt>
                <c:pt idx="201">
                  <c:v>22.002630379999999</c:v>
                </c:pt>
                <c:pt idx="202">
                  <c:v>24.438244170000001</c:v>
                </c:pt>
                <c:pt idx="203">
                  <c:v>24.167653099999999</c:v>
                </c:pt>
                <c:pt idx="204">
                  <c:v>26.344641729999999</c:v>
                </c:pt>
                <c:pt idx="205">
                  <c:v>10.09739961</c:v>
                </c:pt>
                <c:pt idx="206">
                  <c:v>24.990148619999999</c:v>
                </c:pt>
                <c:pt idx="207">
                  <c:v>20.065710379999999</c:v>
                </c:pt>
                <c:pt idx="208">
                  <c:v>20.456206259999998</c:v>
                </c:pt>
                <c:pt idx="209">
                  <c:v>22.825167629999999</c:v>
                </c:pt>
                <c:pt idx="210">
                  <c:v>13.77816191</c:v>
                </c:pt>
                <c:pt idx="211">
                  <c:v>22.788757879999999</c:v>
                </c:pt>
                <c:pt idx="212">
                  <c:v>16.294526780000002</c:v>
                </c:pt>
                <c:pt idx="213">
                  <c:v>23.597436070000001</c:v>
                </c:pt>
                <c:pt idx="214">
                  <c:v>17.658306769999999</c:v>
                </c:pt>
                <c:pt idx="215">
                  <c:v>23.317060470000001</c:v>
                </c:pt>
                <c:pt idx="216">
                  <c:v>24.940519120000001</c:v>
                </c:pt>
                <c:pt idx="217">
                  <c:v>20.88783763</c:v>
                </c:pt>
                <c:pt idx="218">
                  <c:v>26.60684324</c:v>
                </c:pt>
                <c:pt idx="219">
                  <c:v>21.862168969999999</c:v>
                </c:pt>
                <c:pt idx="220">
                  <c:v>18.661143750000001</c:v>
                </c:pt>
                <c:pt idx="221">
                  <c:v>22.25204609</c:v>
                </c:pt>
                <c:pt idx="222">
                  <c:v>23.067804249999998</c:v>
                </c:pt>
                <c:pt idx="223">
                  <c:v>22.908714270000001</c:v>
                </c:pt>
                <c:pt idx="224">
                  <c:v>16.229739370000001</c:v>
                </c:pt>
                <c:pt idx="225">
                  <c:v>23.215567830000001</c:v>
                </c:pt>
                <c:pt idx="226">
                  <c:v>24.583384349999999</c:v>
                </c:pt>
                <c:pt idx="227">
                  <c:v>24.328357929999999</c:v>
                </c:pt>
                <c:pt idx="228">
                  <c:v>22.475957189999999</c:v>
                </c:pt>
                <c:pt idx="229">
                  <c:v>22.85620595</c:v>
                </c:pt>
                <c:pt idx="230">
                  <c:v>20.20825413</c:v>
                </c:pt>
                <c:pt idx="231">
                  <c:v>21.461350729999999</c:v>
                </c:pt>
                <c:pt idx="232">
                  <c:v>23.278811739999998</c:v>
                </c:pt>
                <c:pt idx="233">
                  <c:v>22.172981029999999</c:v>
                </c:pt>
                <c:pt idx="234">
                  <c:v>24.523997649999998</c:v>
                </c:pt>
                <c:pt idx="235">
                  <c:v>19.229975629999998</c:v>
                </c:pt>
                <c:pt idx="236">
                  <c:v>24.05037888</c:v>
                </c:pt>
                <c:pt idx="237">
                  <c:v>22.563841320000002</c:v>
                </c:pt>
                <c:pt idx="238">
                  <c:v>24.204984110000002</c:v>
                </c:pt>
                <c:pt idx="239">
                  <c:v>24.147341619999999</c:v>
                </c:pt>
                <c:pt idx="240">
                  <c:v>21.999535259999998</c:v>
                </c:pt>
                <c:pt idx="241">
                  <c:v>24.370746220000001</c:v>
                </c:pt>
                <c:pt idx="242">
                  <c:v>19.18539402</c:v>
                </c:pt>
                <c:pt idx="243">
                  <c:v>23.51453412</c:v>
                </c:pt>
                <c:pt idx="244">
                  <c:v>15.912288800000001</c:v>
                </c:pt>
                <c:pt idx="245">
                  <c:v>23.437654429999998</c:v>
                </c:pt>
                <c:pt idx="246">
                  <c:v>22.034883449999999</c:v>
                </c:pt>
                <c:pt idx="247">
                  <c:v>20.12899384</c:v>
                </c:pt>
                <c:pt idx="248">
                  <c:v>23.242162329999999</c:v>
                </c:pt>
                <c:pt idx="249">
                  <c:v>16.534787439999999</c:v>
                </c:pt>
                <c:pt idx="250">
                  <c:v>23.363994550000001</c:v>
                </c:pt>
                <c:pt idx="251">
                  <c:v>19.943497059999999</c:v>
                </c:pt>
                <c:pt idx="252">
                  <c:v>22.607313260000002</c:v>
                </c:pt>
                <c:pt idx="253">
                  <c:v>20.00963982</c:v>
                </c:pt>
                <c:pt idx="254">
                  <c:v>21.791480249999999</c:v>
                </c:pt>
                <c:pt idx="255">
                  <c:v>23.355381380000001</c:v>
                </c:pt>
                <c:pt idx="256">
                  <c:v>18.625498610000001</c:v>
                </c:pt>
                <c:pt idx="257">
                  <c:v>23.141030260000001</c:v>
                </c:pt>
                <c:pt idx="258">
                  <c:v>17.396275660000001</c:v>
                </c:pt>
                <c:pt idx="259">
                  <c:v>22.28758345</c:v>
                </c:pt>
                <c:pt idx="260">
                  <c:v>21.35162485</c:v>
                </c:pt>
                <c:pt idx="261">
                  <c:v>24.756796399999999</c:v>
                </c:pt>
                <c:pt idx="262">
                  <c:v>23.289177219999999</c:v>
                </c:pt>
                <c:pt idx="263">
                  <c:v>21.322906360000001</c:v>
                </c:pt>
                <c:pt idx="264">
                  <c:v>22.870623680000001</c:v>
                </c:pt>
                <c:pt idx="265">
                  <c:v>18.371381759999998</c:v>
                </c:pt>
                <c:pt idx="266">
                  <c:v>21.267131750000001</c:v>
                </c:pt>
                <c:pt idx="267">
                  <c:v>17.55893116</c:v>
                </c:pt>
                <c:pt idx="268">
                  <c:v>22.409100989999999</c:v>
                </c:pt>
                <c:pt idx="269">
                  <c:v>20.131113360000001</c:v>
                </c:pt>
                <c:pt idx="270">
                  <c:v>19.604465619999999</c:v>
                </c:pt>
                <c:pt idx="271">
                  <c:v>19.107972310000001</c:v>
                </c:pt>
                <c:pt idx="272">
                  <c:v>17.77568029</c:v>
                </c:pt>
                <c:pt idx="273">
                  <c:v>17.792298280000001</c:v>
                </c:pt>
                <c:pt idx="274">
                  <c:v>17.81709571</c:v>
                </c:pt>
                <c:pt idx="275">
                  <c:v>19.55968824</c:v>
                </c:pt>
                <c:pt idx="276">
                  <c:v>18.505457249999999</c:v>
                </c:pt>
                <c:pt idx="277">
                  <c:v>19.42160659</c:v>
                </c:pt>
                <c:pt idx="278">
                  <c:v>19.980744380000001</c:v>
                </c:pt>
                <c:pt idx="279">
                  <c:v>20.209903560000001</c:v>
                </c:pt>
                <c:pt idx="280">
                  <c:v>19.660172490000001</c:v>
                </c:pt>
                <c:pt idx="281">
                  <c:v>18.259766150000001</c:v>
                </c:pt>
                <c:pt idx="282">
                  <c:v>17.088826699999998</c:v>
                </c:pt>
                <c:pt idx="283">
                  <c:v>14.759048030000001</c:v>
                </c:pt>
                <c:pt idx="284">
                  <c:v>16.024689729999999</c:v>
                </c:pt>
                <c:pt idx="285">
                  <c:v>16.261450750000002</c:v>
                </c:pt>
                <c:pt idx="286">
                  <c:v>16.645029959999999</c:v>
                </c:pt>
                <c:pt idx="287">
                  <c:v>15.93533624</c:v>
                </c:pt>
                <c:pt idx="288">
                  <c:v>15.52436368</c:v>
                </c:pt>
                <c:pt idx="289">
                  <c:v>16.886390030000001</c:v>
                </c:pt>
                <c:pt idx="290">
                  <c:v>15.55430924</c:v>
                </c:pt>
                <c:pt idx="291">
                  <c:v>16.48207601</c:v>
                </c:pt>
                <c:pt idx="292">
                  <c:v>15.342383460000001</c:v>
                </c:pt>
                <c:pt idx="293">
                  <c:v>16.103016719999999</c:v>
                </c:pt>
                <c:pt idx="294">
                  <c:v>16.088444599999999</c:v>
                </c:pt>
                <c:pt idx="295">
                  <c:v>16.4867448</c:v>
                </c:pt>
                <c:pt idx="296">
                  <c:v>15.61274948</c:v>
                </c:pt>
                <c:pt idx="297">
                  <c:v>15.349209460000001</c:v>
                </c:pt>
                <c:pt idx="298">
                  <c:v>15.900957740000001</c:v>
                </c:pt>
                <c:pt idx="299">
                  <c:v>14.575025999999999</c:v>
                </c:pt>
                <c:pt idx="300">
                  <c:v>16.658597180000001</c:v>
                </c:pt>
                <c:pt idx="301">
                  <c:v>15.320675850000001</c:v>
                </c:pt>
                <c:pt idx="302">
                  <c:v>15.207854709999999</c:v>
                </c:pt>
                <c:pt idx="303">
                  <c:v>15.503909950000001</c:v>
                </c:pt>
                <c:pt idx="304">
                  <c:v>13.718869290000001</c:v>
                </c:pt>
                <c:pt idx="305">
                  <c:v>13.57587605</c:v>
                </c:pt>
                <c:pt idx="306">
                  <c:v>12.19262792</c:v>
                </c:pt>
                <c:pt idx="307">
                  <c:v>12.010189260000001</c:v>
                </c:pt>
                <c:pt idx="308">
                  <c:v>14.130770480000001</c:v>
                </c:pt>
                <c:pt idx="309">
                  <c:v>14.241937679999999</c:v>
                </c:pt>
                <c:pt idx="310">
                  <c:v>13.3902965</c:v>
                </c:pt>
                <c:pt idx="311">
                  <c:v>13.866388410000001</c:v>
                </c:pt>
                <c:pt idx="312">
                  <c:v>11.98665993</c:v>
                </c:pt>
                <c:pt idx="313">
                  <c:v>11.23033599</c:v>
                </c:pt>
                <c:pt idx="314">
                  <c:v>10.92340469</c:v>
                </c:pt>
                <c:pt idx="315">
                  <c:v>9.1089488190000001</c:v>
                </c:pt>
                <c:pt idx="316">
                  <c:v>8.2088985399999999</c:v>
                </c:pt>
                <c:pt idx="317">
                  <c:v>11.57441407</c:v>
                </c:pt>
                <c:pt idx="318">
                  <c:v>12.74132891</c:v>
                </c:pt>
                <c:pt idx="319">
                  <c:v>13.0597884</c:v>
                </c:pt>
                <c:pt idx="320">
                  <c:v>12.88988662</c:v>
                </c:pt>
                <c:pt idx="321">
                  <c:v>12.51101083</c:v>
                </c:pt>
                <c:pt idx="322">
                  <c:v>8.2253428450000001</c:v>
                </c:pt>
                <c:pt idx="323">
                  <c:v>8.6202075449999995</c:v>
                </c:pt>
                <c:pt idx="324">
                  <c:v>6.8340792380000002</c:v>
                </c:pt>
                <c:pt idx="325">
                  <c:v>8.0668669390000005</c:v>
                </c:pt>
                <c:pt idx="326">
                  <c:v>5.7403861620000001</c:v>
                </c:pt>
                <c:pt idx="327">
                  <c:v>6.9653522060000004</c:v>
                </c:pt>
                <c:pt idx="328">
                  <c:v>6.6136085659999999</c:v>
                </c:pt>
                <c:pt idx="329">
                  <c:v>5.5406004639999997</c:v>
                </c:pt>
                <c:pt idx="330">
                  <c:v>7.3647246199999996</c:v>
                </c:pt>
                <c:pt idx="331">
                  <c:v>5.2393601199999997</c:v>
                </c:pt>
                <c:pt idx="332">
                  <c:v>6.7750452880000003</c:v>
                </c:pt>
                <c:pt idx="333">
                  <c:v>5.7049244229999996</c:v>
                </c:pt>
                <c:pt idx="334">
                  <c:v>5.0349357899999996</c:v>
                </c:pt>
                <c:pt idx="335">
                  <c:v>6.9651064649999999</c:v>
                </c:pt>
                <c:pt idx="336">
                  <c:v>7.0162904409999998</c:v>
                </c:pt>
                <c:pt idx="337">
                  <c:v>7.8708502520000003</c:v>
                </c:pt>
                <c:pt idx="338">
                  <c:v>8.5033152090000002</c:v>
                </c:pt>
                <c:pt idx="339">
                  <c:v>9.0470075229999996</c:v>
                </c:pt>
                <c:pt idx="340">
                  <c:v>9.1898188609999991</c:v>
                </c:pt>
                <c:pt idx="341">
                  <c:v>10.94915934</c:v>
                </c:pt>
                <c:pt idx="342">
                  <c:v>12.76270937</c:v>
                </c:pt>
                <c:pt idx="343">
                  <c:v>12.04073122</c:v>
                </c:pt>
                <c:pt idx="344">
                  <c:v>12.36573546</c:v>
                </c:pt>
                <c:pt idx="345">
                  <c:v>11.88218326</c:v>
                </c:pt>
                <c:pt idx="346">
                  <c:v>12.500389889999999</c:v>
                </c:pt>
                <c:pt idx="347">
                  <c:v>12.473494820000001</c:v>
                </c:pt>
                <c:pt idx="348">
                  <c:v>14.189040439999999</c:v>
                </c:pt>
                <c:pt idx="349">
                  <c:v>8.7599969729999998</c:v>
                </c:pt>
                <c:pt idx="350">
                  <c:v>9.5983127509999999</c:v>
                </c:pt>
                <c:pt idx="351">
                  <c:v>8.4304299300000007</c:v>
                </c:pt>
                <c:pt idx="352">
                  <c:v>6.5990202250000003</c:v>
                </c:pt>
                <c:pt idx="353">
                  <c:v>9.0969190130000008</c:v>
                </c:pt>
                <c:pt idx="354">
                  <c:v>4.7511102349999996</c:v>
                </c:pt>
                <c:pt idx="355">
                  <c:v>8.8451649089999993</c:v>
                </c:pt>
                <c:pt idx="356">
                  <c:v>5.1935924250000003</c:v>
                </c:pt>
                <c:pt idx="357">
                  <c:v>6.9736747530000001</c:v>
                </c:pt>
                <c:pt idx="358">
                  <c:v>2.9221836579999998</c:v>
                </c:pt>
                <c:pt idx="359">
                  <c:v>5.7558080379999996</c:v>
                </c:pt>
                <c:pt idx="360">
                  <c:v>7.3006406310000003</c:v>
                </c:pt>
                <c:pt idx="361">
                  <c:v>5.0396920610000002</c:v>
                </c:pt>
                <c:pt idx="362">
                  <c:v>5.3979823119999999</c:v>
                </c:pt>
                <c:pt idx="363">
                  <c:v>3.305357297</c:v>
                </c:pt>
                <c:pt idx="364">
                  <c:v>6.9169703480000004</c:v>
                </c:pt>
                <c:pt idx="365">
                  <c:v>4.8805185340000001</c:v>
                </c:pt>
                <c:pt idx="366">
                  <c:v>5.3155670830000004</c:v>
                </c:pt>
                <c:pt idx="367">
                  <c:v>3.9473368130000002</c:v>
                </c:pt>
                <c:pt idx="368">
                  <c:v>0.64034522000000005</c:v>
                </c:pt>
                <c:pt idx="369">
                  <c:v>4.72888397</c:v>
                </c:pt>
                <c:pt idx="370">
                  <c:v>4.4185303149999999</c:v>
                </c:pt>
                <c:pt idx="371">
                  <c:v>5.5409788359999999</c:v>
                </c:pt>
                <c:pt idx="372">
                  <c:v>5.2449468530000001</c:v>
                </c:pt>
                <c:pt idx="373">
                  <c:v>6.8067529130000004</c:v>
                </c:pt>
                <c:pt idx="374">
                  <c:v>7.1647790990000004</c:v>
                </c:pt>
                <c:pt idx="375">
                  <c:v>8.0552436830000005</c:v>
                </c:pt>
                <c:pt idx="376">
                  <c:v>8.9098408689999999</c:v>
                </c:pt>
                <c:pt idx="377">
                  <c:v>8.7537821860000005</c:v>
                </c:pt>
                <c:pt idx="378">
                  <c:v>8.736682515</c:v>
                </c:pt>
                <c:pt idx="379">
                  <c:v>4.685775274</c:v>
                </c:pt>
                <c:pt idx="380">
                  <c:v>9.8062256510000001</c:v>
                </c:pt>
                <c:pt idx="381">
                  <c:v>8.4280032990000002</c:v>
                </c:pt>
                <c:pt idx="382">
                  <c:v>4.6367590950000004</c:v>
                </c:pt>
                <c:pt idx="383">
                  <c:v>5.9808050289999999</c:v>
                </c:pt>
                <c:pt idx="384">
                  <c:v>7.9446060669999996</c:v>
                </c:pt>
                <c:pt idx="385">
                  <c:v>10.07071345</c:v>
                </c:pt>
                <c:pt idx="386">
                  <c:v>7.5700722980000004</c:v>
                </c:pt>
                <c:pt idx="387">
                  <c:v>9.9053900269999993</c:v>
                </c:pt>
                <c:pt idx="388">
                  <c:v>3.0592776979999998</c:v>
                </c:pt>
                <c:pt idx="389">
                  <c:v>6.6872768909999998</c:v>
                </c:pt>
                <c:pt idx="390">
                  <c:v>6.3226882800000004</c:v>
                </c:pt>
                <c:pt idx="391">
                  <c:v>6.5355793770000004</c:v>
                </c:pt>
                <c:pt idx="392">
                  <c:v>5.7323563980000003</c:v>
                </c:pt>
                <c:pt idx="393">
                  <c:v>6.6453498370000004</c:v>
                </c:pt>
                <c:pt idx="394">
                  <c:v>9.2260902750000007</c:v>
                </c:pt>
                <c:pt idx="395">
                  <c:v>6.2576912419999999</c:v>
                </c:pt>
                <c:pt idx="396">
                  <c:v>7.6426928319999998</c:v>
                </c:pt>
                <c:pt idx="397">
                  <c:v>4.8843265159999998</c:v>
                </c:pt>
                <c:pt idx="398">
                  <c:v>5.60785103</c:v>
                </c:pt>
                <c:pt idx="399">
                  <c:v>4.7919275819999996</c:v>
                </c:pt>
                <c:pt idx="400">
                  <c:v>5.6045956260000001</c:v>
                </c:pt>
                <c:pt idx="401">
                  <c:v>6.1071508059999999</c:v>
                </c:pt>
                <c:pt idx="402">
                  <c:v>4.6331745419999999</c:v>
                </c:pt>
                <c:pt idx="403">
                  <c:v>9.5063554430000003</c:v>
                </c:pt>
                <c:pt idx="404">
                  <c:v>7.3634374930000002</c:v>
                </c:pt>
                <c:pt idx="405">
                  <c:v>11.35095973</c:v>
                </c:pt>
                <c:pt idx="406">
                  <c:v>10.407582440000001</c:v>
                </c:pt>
                <c:pt idx="407">
                  <c:v>9.1616290629999995</c:v>
                </c:pt>
                <c:pt idx="408">
                  <c:v>9.2467730669999995</c:v>
                </c:pt>
                <c:pt idx="409">
                  <c:v>8.7565160049999999</c:v>
                </c:pt>
                <c:pt idx="410">
                  <c:v>8.6095676300000008</c:v>
                </c:pt>
                <c:pt idx="411">
                  <c:v>7.0914196289999998</c:v>
                </c:pt>
                <c:pt idx="412">
                  <c:v>11.839740320000001</c:v>
                </c:pt>
                <c:pt idx="413">
                  <c:v>10.697384830000001</c:v>
                </c:pt>
                <c:pt idx="414">
                  <c:v>12.68301271</c:v>
                </c:pt>
                <c:pt idx="415">
                  <c:v>9.0348601720000001</c:v>
                </c:pt>
                <c:pt idx="416">
                  <c:v>10.291656740000001</c:v>
                </c:pt>
                <c:pt idx="417">
                  <c:v>12.88763511</c:v>
                </c:pt>
                <c:pt idx="418">
                  <c:v>8.5148683129999991</c:v>
                </c:pt>
                <c:pt idx="419">
                  <c:v>9.1328968459999995</c:v>
                </c:pt>
                <c:pt idx="420">
                  <c:v>10.336509299999999</c:v>
                </c:pt>
                <c:pt idx="421">
                  <c:v>12.663445469999999</c:v>
                </c:pt>
                <c:pt idx="422">
                  <c:v>14.08859213</c:v>
                </c:pt>
                <c:pt idx="423">
                  <c:v>14.117611889999999</c:v>
                </c:pt>
                <c:pt idx="424">
                  <c:v>12.924806930000001</c:v>
                </c:pt>
                <c:pt idx="425">
                  <c:v>10.80045432</c:v>
                </c:pt>
                <c:pt idx="426">
                  <c:v>12.05543086</c:v>
                </c:pt>
                <c:pt idx="427">
                  <c:v>8.8074312710000005</c:v>
                </c:pt>
                <c:pt idx="428">
                  <c:v>10.184786470000001</c:v>
                </c:pt>
                <c:pt idx="429">
                  <c:v>10.817897309999999</c:v>
                </c:pt>
                <c:pt idx="430">
                  <c:v>11.878427110000001</c:v>
                </c:pt>
                <c:pt idx="431">
                  <c:v>12.072759659999999</c:v>
                </c:pt>
                <c:pt idx="432">
                  <c:v>13.90442067</c:v>
                </c:pt>
                <c:pt idx="433">
                  <c:v>13.32971629</c:v>
                </c:pt>
                <c:pt idx="434">
                  <c:v>13.34194594</c:v>
                </c:pt>
                <c:pt idx="435">
                  <c:v>15.704006939999999</c:v>
                </c:pt>
                <c:pt idx="436">
                  <c:v>12.42251757</c:v>
                </c:pt>
                <c:pt idx="437">
                  <c:v>14.96010105</c:v>
                </c:pt>
                <c:pt idx="438">
                  <c:v>14.83364409</c:v>
                </c:pt>
                <c:pt idx="439">
                  <c:v>16.70899112</c:v>
                </c:pt>
                <c:pt idx="440">
                  <c:v>17.85727198</c:v>
                </c:pt>
                <c:pt idx="441">
                  <c:v>13.85006235</c:v>
                </c:pt>
                <c:pt idx="442">
                  <c:v>17.834212829999998</c:v>
                </c:pt>
                <c:pt idx="443">
                  <c:v>14.30873158</c:v>
                </c:pt>
                <c:pt idx="444">
                  <c:v>15.099773219999999</c:v>
                </c:pt>
                <c:pt idx="445">
                  <c:v>13.427653879999999</c:v>
                </c:pt>
                <c:pt idx="446">
                  <c:v>15.77933136</c:v>
                </c:pt>
                <c:pt idx="447">
                  <c:v>15.12859424</c:v>
                </c:pt>
                <c:pt idx="448">
                  <c:v>12.675195540000001</c:v>
                </c:pt>
                <c:pt idx="449">
                  <c:v>14.536003429999999</c:v>
                </c:pt>
                <c:pt idx="450">
                  <c:v>11.15098849</c:v>
                </c:pt>
                <c:pt idx="451">
                  <c:v>14.125825880000001</c:v>
                </c:pt>
                <c:pt idx="452">
                  <c:v>13.598510020000001</c:v>
                </c:pt>
                <c:pt idx="453">
                  <c:v>14.31013109</c:v>
                </c:pt>
                <c:pt idx="454">
                  <c:v>13.23261997</c:v>
                </c:pt>
                <c:pt idx="455">
                  <c:v>13.090209249999999</c:v>
                </c:pt>
                <c:pt idx="456">
                  <c:v>15.302215260000001</c:v>
                </c:pt>
                <c:pt idx="457">
                  <c:v>14.98861348</c:v>
                </c:pt>
                <c:pt idx="458">
                  <c:v>18.279418960000001</c:v>
                </c:pt>
                <c:pt idx="459">
                  <c:v>14.125217599999999</c:v>
                </c:pt>
                <c:pt idx="460">
                  <c:v>18.417156729999999</c:v>
                </c:pt>
                <c:pt idx="461">
                  <c:v>17.186053770000001</c:v>
                </c:pt>
                <c:pt idx="462">
                  <c:v>17.811033420000001</c:v>
                </c:pt>
                <c:pt idx="463">
                  <c:v>17.44514109</c:v>
                </c:pt>
                <c:pt idx="464">
                  <c:v>13.596068799999999</c:v>
                </c:pt>
                <c:pt idx="465">
                  <c:v>19.732912750000001</c:v>
                </c:pt>
                <c:pt idx="466">
                  <c:v>15.986953509999999</c:v>
                </c:pt>
                <c:pt idx="467">
                  <c:v>19.499080410000001</c:v>
                </c:pt>
                <c:pt idx="468">
                  <c:v>19.786102100000001</c:v>
                </c:pt>
                <c:pt idx="469">
                  <c:v>20.063234730000001</c:v>
                </c:pt>
                <c:pt idx="470">
                  <c:v>18.214669709999999</c:v>
                </c:pt>
                <c:pt idx="471">
                  <c:v>13.458363520000001</c:v>
                </c:pt>
                <c:pt idx="472">
                  <c:v>20.672663279999998</c:v>
                </c:pt>
                <c:pt idx="473">
                  <c:v>19.79332015</c:v>
                </c:pt>
                <c:pt idx="474">
                  <c:v>21.13880215</c:v>
                </c:pt>
                <c:pt idx="475">
                  <c:v>22.894585549999999</c:v>
                </c:pt>
                <c:pt idx="476">
                  <c:v>18.932313369999999</c:v>
                </c:pt>
                <c:pt idx="477">
                  <c:v>13.29861135</c:v>
                </c:pt>
                <c:pt idx="478">
                  <c:v>18.075004629999999</c:v>
                </c:pt>
                <c:pt idx="479">
                  <c:v>17.250433359999999</c:v>
                </c:pt>
                <c:pt idx="480">
                  <c:v>19.491249289999999</c:v>
                </c:pt>
                <c:pt idx="481">
                  <c:v>20.887138650000001</c:v>
                </c:pt>
                <c:pt idx="482">
                  <c:v>14.695516189999999</c:v>
                </c:pt>
                <c:pt idx="483">
                  <c:v>22.059725520000001</c:v>
                </c:pt>
                <c:pt idx="484">
                  <c:v>11.700754659999999</c:v>
                </c:pt>
                <c:pt idx="485">
                  <c:v>13.030922800000001</c:v>
                </c:pt>
                <c:pt idx="486">
                  <c:v>16.226926649999999</c:v>
                </c:pt>
                <c:pt idx="487">
                  <c:v>16.449469860000001</c:v>
                </c:pt>
                <c:pt idx="488">
                  <c:v>16.546162890000002</c:v>
                </c:pt>
                <c:pt idx="489">
                  <c:v>14.46763262</c:v>
                </c:pt>
                <c:pt idx="490">
                  <c:v>19.124545390000002</c:v>
                </c:pt>
                <c:pt idx="491">
                  <c:v>19.757046970000001</c:v>
                </c:pt>
                <c:pt idx="492">
                  <c:v>21.96751123</c:v>
                </c:pt>
                <c:pt idx="493">
                  <c:v>18.870600639999999</c:v>
                </c:pt>
                <c:pt idx="494">
                  <c:v>21.73605538</c:v>
                </c:pt>
                <c:pt idx="495">
                  <c:v>21.364282060000001</c:v>
                </c:pt>
                <c:pt idx="496">
                  <c:v>19.917763950000001</c:v>
                </c:pt>
                <c:pt idx="497">
                  <c:v>23.777898130000001</c:v>
                </c:pt>
                <c:pt idx="498">
                  <c:v>22.091147800000002</c:v>
                </c:pt>
                <c:pt idx="499">
                  <c:v>26.112034189999999</c:v>
                </c:pt>
                <c:pt idx="500">
                  <c:v>23.09918021</c:v>
                </c:pt>
                <c:pt idx="501">
                  <c:v>25.294418520000001</c:v>
                </c:pt>
                <c:pt idx="502">
                  <c:v>24.445431110000001</c:v>
                </c:pt>
                <c:pt idx="503">
                  <c:v>23.121567030000001</c:v>
                </c:pt>
                <c:pt idx="504">
                  <c:v>29.32442327</c:v>
                </c:pt>
                <c:pt idx="505">
                  <c:v>24.790367079999999</c:v>
                </c:pt>
                <c:pt idx="506">
                  <c:v>28.46039038</c:v>
                </c:pt>
                <c:pt idx="507">
                  <c:v>18.43859162</c:v>
                </c:pt>
                <c:pt idx="508">
                  <c:v>17.587663119999998</c:v>
                </c:pt>
                <c:pt idx="509">
                  <c:v>16.95513918</c:v>
                </c:pt>
                <c:pt idx="510">
                  <c:v>19.846709910000001</c:v>
                </c:pt>
                <c:pt idx="511">
                  <c:v>19.480056139999999</c:v>
                </c:pt>
                <c:pt idx="512">
                  <c:v>14.90685467</c:v>
                </c:pt>
                <c:pt idx="513">
                  <c:v>23.743209</c:v>
                </c:pt>
                <c:pt idx="514">
                  <c:v>21.77253971</c:v>
                </c:pt>
                <c:pt idx="515">
                  <c:v>25.174543010000001</c:v>
                </c:pt>
                <c:pt idx="516">
                  <c:v>22.767911730000002</c:v>
                </c:pt>
                <c:pt idx="517">
                  <c:v>20.331943559999999</c:v>
                </c:pt>
                <c:pt idx="518">
                  <c:v>22.78870251</c:v>
                </c:pt>
                <c:pt idx="519">
                  <c:v>19.477207480000001</c:v>
                </c:pt>
                <c:pt idx="520">
                  <c:v>19.560896840000002</c:v>
                </c:pt>
                <c:pt idx="521">
                  <c:v>20.179068210000001</c:v>
                </c:pt>
                <c:pt idx="522">
                  <c:v>20.145217460000001</c:v>
                </c:pt>
                <c:pt idx="523">
                  <c:v>15.351482369999999</c:v>
                </c:pt>
                <c:pt idx="524">
                  <c:v>19.516987010000001</c:v>
                </c:pt>
                <c:pt idx="525">
                  <c:v>18.2462169</c:v>
                </c:pt>
                <c:pt idx="526">
                  <c:v>24.1805652</c:v>
                </c:pt>
                <c:pt idx="527">
                  <c:v>23.673859400000001</c:v>
                </c:pt>
                <c:pt idx="528">
                  <c:v>23.461011800000001</c:v>
                </c:pt>
                <c:pt idx="529">
                  <c:v>26.319755170000001</c:v>
                </c:pt>
                <c:pt idx="530">
                  <c:v>22.16066064</c:v>
                </c:pt>
                <c:pt idx="531">
                  <c:v>27.001659050000001</c:v>
                </c:pt>
                <c:pt idx="532">
                  <c:v>22.277417889999999</c:v>
                </c:pt>
                <c:pt idx="533">
                  <c:v>24.454170040000001</c:v>
                </c:pt>
                <c:pt idx="534">
                  <c:v>16.282314929999998</c:v>
                </c:pt>
                <c:pt idx="535">
                  <c:v>15.264416069999999</c:v>
                </c:pt>
                <c:pt idx="536">
                  <c:v>19.240732999999999</c:v>
                </c:pt>
                <c:pt idx="537">
                  <c:v>17.592443769999999</c:v>
                </c:pt>
                <c:pt idx="538">
                  <c:v>23.15642446</c:v>
                </c:pt>
                <c:pt idx="539">
                  <c:v>8.1891144140000005</c:v>
                </c:pt>
                <c:pt idx="540">
                  <c:v>20.253749639999999</c:v>
                </c:pt>
                <c:pt idx="541">
                  <c:v>18.067044360000001</c:v>
                </c:pt>
                <c:pt idx="542">
                  <c:v>21.872036489999999</c:v>
                </c:pt>
                <c:pt idx="543">
                  <c:v>22.15278859</c:v>
                </c:pt>
                <c:pt idx="544">
                  <c:v>24.636649859999999</c:v>
                </c:pt>
                <c:pt idx="545">
                  <c:v>25.654176230000001</c:v>
                </c:pt>
                <c:pt idx="546">
                  <c:v>19.07431867</c:v>
                </c:pt>
                <c:pt idx="547">
                  <c:v>24.643483830000001</c:v>
                </c:pt>
                <c:pt idx="548">
                  <c:v>21.959391610000001</c:v>
                </c:pt>
                <c:pt idx="549">
                  <c:v>24.122140460000001</c:v>
                </c:pt>
                <c:pt idx="550">
                  <c:v>20.816381539999998</c:v>
                </c:pt>
                <c:pt idx="551">
                  <c:v>18.36913642</c:v>
                </c:pt>
                <c:pt idx="552">
                  <c:v>22.009133630000001</c:v>
                </c:pt>
                <c:pt idx="553">
                  <c:v>20.335881310000001</c:v>
                </c:pt>
                <c:pt idx="554">
                  <c:v>19.529865969999999</c:v>
                </c:pt>
                <c:pt idx="555">
                  <c:v>11.024265489999999</c:v>
                </c:pt>
                <c:pt idx="556">
                  <c:v>22.20721146</c:v>
                </c:pt>
                <c:pt idx="557">
                  <c:v>16.421958239999999</c:v>
                </c:pt>
                <c:pt idx="558">
                  <c:v>23.29964842</c:v>
                </c:pt>
                <c:pt idx="559">
                  <c:v>20.979502140000001</c:v>
                </c:pt>
                <c:pt idx="560">
                  <c:v>20.48582283</c:v>
                </c:pt>
                <c:pt idx="561">
                  <c:v>21.991543669999999</c:v>
                </c:pt>
                <c:pt idx="562">
                  <c:v>17.185277880000001</c:v>
                </c:pt>
                <c:pt idx="563">
                  <c:v>23.36357181</c:v>
                </c:pt>
                <c:pt idx="564">
                  <c:v>18.171399220000001</c:v>
                </c:pt>
                <c:pt idx="565">
                  <c:v>22.457265880000001</c:v>
                </c:pt>
                <c:pt idx="566">
                  <c:v>20.910102890000001</c:v>
                </c:pt>
                <c:pt idx="567">
                  <c:v>19.874220170000001</c:v>
                </c:pt>
                <c:pt idx="568">
                  <c:v>21.632714660000001</c:v>
                </c:pt>
                <c:pt idx="569">
                  <c:v>21.39513449</c:v>
                </c:pt>
                <c:pt idx="570">
                  <c:v>23.75655622</c:v>
                </c:pt>
                <c:pt idx="571">
                  <c:v>19.651882350000001</c:v>
                </c:pt>
                <c:pt idx="572">
                  <c:v>24.370319210000002</c:v>
                </c:pt>
                <c:pt idx="573">
                  <c:v>18.04327563</c:v>
                </c:pt>
                <c:pt idx="574">
                  <c:v>16.867125470000001</c:v>
                </c:pt>
                <c:pt idx="575">
                  <c:v>16.53152249</c:v>
                </c:pt>
                <c:pt idx="576">
                  <c:v>19.67536029</c:v>
                </c:pt>
                <c:pt idx="577">
                  <c:v>24.494552939999998</c:v>
                </c:pt>
                <c:pt idx="578">
                  <c:v>13.022836789999999</c:v>
                </c:pt>
                <c:pt idx="579">
                  <c:v>13.93220331</c:v>
                </c:pt>
                <c:pt idx="580">
                  <c:v>19.825122839999999</c:v>
                </c:pt>
                <c:pt idx="581">
                  <c:v>25.2307065</c:v>
                </c:pt>
                <c:pt idx="582">
                  <c:v>22.525880449999999</c:v>
                </c:pt>
                <c:pt idx="583">
                  <c:v>6.6071973069999999</c:v>
                </c:pt>
                <c:pt idx="584">
                  <c:v>17.830776159999999</c:v>
                </c:pt>
                <c:pt idx="585">
                  <c:v>14.66466803</c:v>
                </c:pt>
                <c:pt idx="586">
                  <c:v>22.807403539999999</c:v>
                </c:pt>
                <c:pt idx="587">
                  <c:v>14.470018830000001</c:v>
                </c:pt>
                <c:pt idx="588">
                  <c:v>13.117505189999999</c:v>
                </c:pt>
                <c:pt idx="589">
                  <c:v>7.2277899349999997</c:v>
                </c:pt>
                <c:pt idx="590">
                  <c:v>17.006639969999998</c:v>
                </c:pt>
                <c:pt idx="591">
                  <c:v>24.102507500000002</c:v>
                </c:pt>
                <c:pt idx="592">
                  <c:v>20.519331430000001</c:v>
                </c:pt>
                <c:pt idx="593">
                  <c:v>10.102395660000001</c:v>
                </c:pt>
                <c:pt idx="594">
                  <c:v>15.32829819</c:v>
                </c:pt>
                <c:pt idx="595">
                  <c:v>22.870859289999999</c:v>
                </c:pt>
                <c:pt idx="596">
                  <c:v>12.60531488</c:v>
                </c:pt>
                <c:pt idx="597">
                  <c:v>18.588441620000001</c:v>
                </c:pt>
                <c:pt idx="598">
                  <c:v>18.08847261</c:v>
                </c:pt>
                <c:pt idx="599">
                  <c:v>20.436672680000001</c:v>
                </c:pt>
                <c:pt idx="600">
                  <c:v>14.169299759999999</c:v>
                </c:pt>
                <c:pt idx="601">
                  <c:v>7.943139596</c:v>
                </c:pt>
                <c:pt idx="602">
                  <c:v>22.712177100000002</c:v>
                </c:pt>
                <c:pt idx="603">
                  <c:v>16.576991419999999</c:v>
                </c:pt>
                <c:pt idx="604">
                  <c:v>23.66628055</c:v>
                </c:pt>
                <c:pt idx="605">
                  <c:v>20.836407210000001</c:v>
                </c:pt>
                <c:pt idx="606">
                  <c:v>21.79676787</c:v>
                </c:pt>
                <c:pt idx="607">
                  <c:v>21.86332844</c:v>
                </c:pt>
                <c:pt idx="608">
                  <c:v>19.773882860000001</c:v>
                </c:pt>
                <c:pt idx="609">
                  <c:v>23.45056129</c:v>
                </c:pt>
                <c:pt idx="610">
                  <c:v>20.45490032</c:v>
                </c:pt>
                <c:pt idx="611">
                  <c:v>23.649429340000001</c:v>
                </c:pt>
                <c:pt idx="612">
                  <c:v>20.040296420000001</c:v>
                </c:pt>
                <c:pt idx="613">
                  <c:v>22.37490914</c:v>
                </c:pt>
                <c:pt idx="614">
                  <c:v>21.567241129999999</c:v>
                </c:pt>
                <c:pt idx="615">
                  <c:v>21.23955033</c:v>
                </c:pt>
                <c:pt idx="616">
                  <c:v>22.168434269999999</c:v>
                </c:pt>
                <c:pt idx="617">
                  <c:v>19.799086110000001</c:v>
                </c:pt>
                <c:pt idx="618">
                  <c:v>23.545267410000001</c:v>
                </c:pt>
                <c:pt idx="619">
                  <c:v>17.993026709999999</c:v>
                </c:pt>
                <c:pt idx="620">
                  <c:v>24.04588193</c:v>
                </c:pt>
                <c:pt idx="621">
                  <c:v>21.53786904</c:v>
                </c:pt>
                <c:pt idx="622">
                  <c:v>22.37253806</c:v>
                </c:pt>
                <c:pt idx="623">
                  <c:v>20.747233980000001</c:v>
                </c:pt>
                <c:pt idx="624">
                  <c:v>19.76152484</c:v>
                </c:pt>
                <c:pt idx="625">
                  <c:v>22.559510459999998</c:v>
                </c:pt>
                <c:pt idx="626">
                  <c:v>20.765286490000001</c:v>
                </c:pt>
                <c:pt idx="627">
                  <c:v>24.5244736</c:v>
                </c:pt>
                <c:pt idx="628">
                  <c:v>22.933254829999999</c:v>
                </c:pt>
                <c:pt idx="629">
                  <c:v>20.67624073</c:v>
                </c:pt>
                <c:pt idx="630">
                  <c:v>19.284619419999999</c:v>
                </c:pt>
                <c:pt idx="631">
                  <c:v>21.26015731</c:v>
                </c:pt>
                <c:pt idx="632">
                  <c:v>19.66022993</c:v>
                </c:pt>
                <c:pt idx="633">
                  <c:v>17.15346744</c:v>
                </c:pt>
                <c:pt idx="634">
                  <c:v>19.58923961</c:v>
                </c:pt>
                <c:pt idx="635">
                  <c:v>16.716033410000001</c:v>
                </c:pt>
                <c:pt idx="636">
                  <c:v>21.321471979999998</c:v>
                </c:pt>
                <c:pt idx="637">
                  <c:v>18.128434389999999</c:v>
                </c:pt>
                <c:pt idx="638">
                  <c:v>20.356758490000001</c:v>
                </c:pt>
                <c:pt idx="639">
                  <c:v>21.212612910000001</c:v>
                </c:pt>
                <c:pt idx="640">
                  <c:v>19.166536950000001</c:v>
                </c:pt>
                <c:pt idx="641">
                  <c:v>22.262802000000001</c:v>
                </c:pt>
                <c:pt idx="642">
                  <c:v>18.4574623</c:v>
                </c:pt>
                <c:pt idx="643">
                  <c:v>21.375950270000001</c:v>
                </c:pt>
                <c:pt idx="644">
                  <c:v>20.27297033</c:v>
                </c:pt>
                <c:pt idx="645">
                  <c:v>20.410875969999999</c:v>
                </c:pt>
                <c:pt idx="646">
                  <c:v>19.745157280000001</c:v>
                </c:pt>
                <c:pt idx="647">
                  <c:v>19.339638099999998</c:v>
                </c:pt>
                <c:pt idx="648">
                  <c:v>18.76342515</c:v>
                </c:pt>
                <c:pt idx="649">
                  <c:v>14.78815148</c:v>
                </c:pt>
                <c:pt idx="650">
                  <c:v>16.531693619999999</c:v>
                </c:pt>
                <c:pt idx="651">
                  <c:v>12.942264700000001</c:v>
                </c:pt>
                <c:pt idx="652">
                  <c:v>16.611260130000002</c:v>
                </c:pt>
                <c:pt idx="653">
                  <c:v>15.64507498</c:v>
                </c:pt>
                <c:pt idx="654">
                  <c:v>15.90560926</c:v>
                </c:pt>
                <c:pt idx="655">
                  <c:v>16.645804510000001</c:v>
                </c:pt>
                <c:pt idx="656">
                  <c:v>16.88125381</c:v>
                </c:pt>
                <c:pt idx="657">
                  <c:v>17.988154819999998</c:v>
                </c:pt>
                <c:pt idx="658">
                  <c:v>16.900078059999998</c:v>
                </c:pt>
                <c:pt idx="659">
                  <c:v>17.872018520000001</c:v>
                </c:pt>
                <c:pt idx="660">
                  <c:v>14.84079949</c:v>
                </c:pt>
                <c:pt idx="661">
                  <c:v>14.993645430000001</c:v>
                </c:pt>
                <c:pt idx="662">
                  <c:v>15.26713717</c:v>
                </c:pt>
                <c:pt idx="663">
                  <c:v>15.279814249999999</c:v>
                </c:pt>
                <c:pt idx="664">
                  <c:v>15.324282970000001</c:v>
                </c:pt>
                <c:pt idx="665">
                  <c:v>13.857958050000001</c:v>
                </c:pt>
                <c:pt idx="666">
                  <c:v>14.9502367</c:v>
                </c:pt>
                <c:pt idx="667">
                  <c:v>12.59696711</c:v>
                </c:pt>
                <c:pt idx="668">
                  <c:v>14.252414</c:v>
                </c:pt>
                <c:pt idx="669">
                  <c:v>12.028877919999999</c:v>
                </c:pt>
                <c:pt idx="670">
                  <c:v>11.99819274</c:v>
                </c:pt>
                <c:pt idx="671">
                  <c:v>11.7703892</c:v>
                </c:pt>
                <c:pt idx="672">
                  <c:v>12.170838010000001</c:v>
                </c:pt>
                <c:pt idx="673">
                  <c:v>11.61993302</c:v>
                </c:pt>
                <c:pt idx="674">
                  <c:v>10.357135639999999</c:v>
                </c:pt>
                <c:pt idx="675">
                  <c:v>11.870786150000001</c:v>
                </c:pt>
                <c:pt idx="676">
                  <c:v>10.537620199999999</c:v>
                </c:pt>
                <c:pt idx="677">
                  <c:v>11.373324159999999</c:v>
                </c:pt>
                <c:pt idx="678">
                  <c:v>10.515200439999999</c:v>
                </c:pt>
                <c:pt idx="679">
                  <c:v>9.6010083280000007</c:v>
                </c:pt>
                <c:pt idx="680">
                  <c:v>9.8341833390000009</c:v>
                </c:pt>
                <c:pt idx="681">
                  <c:v>10.27260944</c:v>
                </c:pt>
                <c:pt idx="682">
                  <c:v>11.28714583</c:v>
                </c:pt>
                <c:pt idx="683">
                  <c:v>10.160939839999999</c:v>
                </c:pt>
                <c:pt idx="684">
                  <c:v>11.44234893</c:v>
                </c:pt>
                <c:pt idx="685">
                  <c:v>9.7772380729999995</c:v>
                </c:pt>
                <c:pt idx="686">
                  <c:v>9.8059217000000007</c:v>
                </c:pt>
                <c:pt idx="687">
                  <c:v>11.855213600000001</c:v>
                </c:pt>
                <c:pt idx="688">
                  <c:v>10.36003794</c:v>
                </c:pt>
                <c:pt idx="689">
                  <c:v>9.1882765850000006</c:v>
                </c:pt>
                <c:pt idx="690">
                  <c:v>7.5954018169999999</c:v>
                </c:pt>
                <c:pt idx="691">
                  <c:v>13.837288920000001</c:v>
                </c:pt>
                <c:pt idx="692">
                  <c:v>13.381270049999999</c:v>
                </c:pt>
                <c:pt idx="693">
                  <c:v>14.916700369999999</c:v>
                </c:pt>
                <c:pt idx="694">
                  <c:v>14.00082774</c:v>
                </c:pt>
                <c:pt idx="695">
                  <c:v>13.74199657</c:v>
                </c:pt>
                <c:pt idx="696">
                  <c:v>13.60107606</c:v>
                </c:pt>
                <c:pt idx="697">
                  <c:v>9.7749806970000002</c:v>
                </c:pt>
                <c:pt idx="698">
                  <c:v>11.310941590000001</c:v>
                </c:pt>
                <c:pt idx="699">
                  <c:v>10.627204559999999</c:v>
                </c:pt>
                <c:pt idx="700">
                  <c:v>11.971201170000001</c:v>
                </c:pt>
                <c:pt idx="701">
                  <c:v>10.66782736</c:v>
                </c:pt>
                <c:pt idx="702">
                  <c:v>7.5729307009999998</c:v>
                </c:pt>
                <c:pt idx="703">
                  <c:v>8.5676619259999995</c:v>
                </c:pt>
                <c:pt idx="704">
                  <c:v>7.5572282189999997</c:v>
                </c:pt>
                <c:pt idx="705">
                  <c:v>6.3169765409999998</c:v>
                </c:pt>
                <c:pt idx="706">
                  <c:v>8.1583372460000003</c:v>
                </c:pt>
                <c:pt idx="707">
                  <c:v>7.767431341</c:v>
                </c:pt>
                <c:pt idx="708">
                  <c:v>5.8805443659999996</c:v>
                </c:pt>
                <c:pt idx="709">
                  <c:v>7.3039177610000001</c:v>
                </c:pt>
                <c:pt idx="710">
                  <c:v>8.3527408469999997</c:v>
                </c:pt>
                <c:pt idx="711">
                  <c:v>9.8640900659999993</c:v>
                </c:pt>
                <c:pt idx="712">
                  <c:v>8.8333453219999996</c:v>
                </c:pt>
                <c:pt idx="713">
                  <c:v>7.8100493289999999</c:v>
                </c:pt>
                <c:pt idx="714">
                  <c:v>9.0372162530000004</c:v>
                </c:pt>
                <c:pt idx="715">
                  <c:v>8.1593128670000006</c:v>
                </c:pt>
                <c:pt idx="716">
                  <c:v>10.159159750000001</c:v>
                </c:pt>
                <c:pt idx="717">
                  <c:v>8.6039117780000005</c:v>
                </c:pt>
                <c:pt idx="718">
                  <c:v>9.8941224079999994</c:v>
                </c:pt>
                <c:pt idx="719">
                  <c:v>11.191370989999999</c:v>
                </c:pt>
                <c:pt idx="720">
                  <c:v>8.0665139519999993</c:v>
                </c:pt>
                <c:pt idx="721">
                  <c:v>10.158065179999999</c:v>
                </c:pt>
                <c:pt idx="722">
                  <c:v>5.7069226610000001</c:v>
                </c:pt>
                <c:pt idx="723">
                  <c:v>8.1761714419999993</c:v>
                </c:pt>
                <c:pt idx="724">
                  <c:v>6.5492385750000004</c:v>
                </c:pt>
                <c:pt idx="725">
                  <c:v>4.6287511749999997</c:v>
                </c:pt>
                <c:pt idx="726">
                  <c:v>4.8040402799999997</c:v>
                </c:pt>
                <c:pt idx="727">
                  <c:v>5.4423566210000001</c:v>
                </c:pt>
                <c:pt idx="728">
                  <c:v>8.1770784370000005</c:v>
                </c:pt>
                <c:pt idx="729">
                  <c:v>6.6615937059999997</c:v>
                </c:pt>
                <c:pt idx="730">
                  <c:v>7.7131112420000001</c:v>
                </c:pt>
                <c:pt idx="731">
                  <c:v>8.7241323449999992</c:v>
                </c:pt>
                <c:pt idx="732">
                  <c:v>6.8055583439999996</c:v>
                </c:pt>
                <c:pt idx="733">
                  <c:v>5.9189153030000003</c:v>
                </c:pt>
                <c:pt idx="734">
                  <c:v>5.6957771859999999</c:v>
                </c:pt>
                <c:pt idx="735">
                  <c:v>5.9644743040000003</c:v>
                </c:pt>
                <c:pt idx="736">
                  <c:v>6.4215048550000002</c:v>
                </c:pt>
                <c:pt idx="737">
                  <c:v>5.7311959650000004</c:v>
                </c:pt>
                <c:pt idx="738">
                  <c:v>8.1971594749999994</c:v>
                </c:pt>
                <c:pt idx="739">
                  <c:v>6.2699976189999997</c:v>
                </c:pt>
                <c:pt idx="740">
                  <c:v>5.9572395040000004</c:v>
                </c:pt>
                <c:pt idx="741">
                  <c:v>4.7599627419999999</c:v>
                </c:pt>
                <c:pt idx="742">
                  <c:v>6.5965517609999997</c:v>
                </c:pt>
                <c:pt idx="743">
                  <c:v>6.9199626719999996</c:v>
                </c:pt>
                <c:pt idx="744">
                  <c:v>5.3483125989999998</c:v>
                </c:pt>
                <c:pt idx="745">
                  <c:v>8.7833184230000008</c:v>
                </c:pt>
                <c:pt idx="746">
                  <c:v>6.4357687859999997</c:v>
                </c:pt>
                <c:pt idx="747">
                  <c:v>4.8436437479999999</c:v>
                </c:pt>
                <c:pt idx="748">
                  <c:v>3.5361232039999999</c:v>
                </c:pt>
                <c:pt idx="749">
                  <c:v>4.4651868219999997</c:v>
                </c:pt>
                <c:pt idx="750">
                  <c:v>7.037925886</c:v>
                </c:pt>
                <c:pt idx="751">
                  <c:v>6.3008164320000004</c:v>
                </c:pt>
                <c:pt idx="752">
                  <c:v>4.4327530939999997</c:v>
                </c:pt>
                <c:pt idx="753">
                  <c:v>2.8676884149999999</c:v>
                </c:pt>
                <c:pt idx="754">
                  <c:v>7.2613049580000002</c:v>
                </c:pt>
                <c:pt idx="755">
                  <c:v>6.1757341559999999</c:v>
                </c:pt>
                <c:pt idx="756">
                  <c:v>8.1645623569999994</c:v>
                </c:pt>
                <c:pt idx="757">
                  <c:v>8.3103806359999997</c:v>
                </c:pt>
                <c:pt idx="758">
                  <c:v>8.1396645630000002</c:v>
                </c:pt>
                <c:pt idx="759">
                  <c:v>8.4144534810000007</c:v>
                </c:pt>
                <c:pt idx="760">
                  <c:v>7.2924958330000003</c:v>
                </c:pt>
                <c:pt idx="761">
                  <c:v>5.959997349</c:v>
                </c:pt>
                <c:pt idx="762">
                  <c:v>3.0089970799999999</c:v>
                </c:pt>
                <c:pt idx="763">
                  <c:v>5.316805714</c:v>
                </c:pt>
                <c:pt idx="764">
                  <c:v>6.5293607649999998</c:v>
                </c:pt>
                <c:pt idx="765">
                  <c:v>9.2577394329999994</c:v>
                </c:pt>
                <c:pt idx="766">
                  <c:v>10.37050979</c:v>
                </c:pt>
                <c:pt idx="767">
                  <c:v>9.2544788439999994</c:v>
                </c:pt>
                <c:pt idx="768">
                  <c:v>12.282667679999999</c:v>
                </c:pt>
                <c:pt idx="769">
                  <c:v>10.13365157</c:v>
                </c:pt>
                <c:pt idx="770">
                  <c:v>14.10163361</c:v>
                </c:pt>
                <c:pt idx="771">
                  <c:v>12.289589400000001</c:v>
                </c:pt>
                <c:pt idx="772">
                  <c:v>12.54274191</c:v>
                </c:pt>
                <c:pt idx="773">
                  <c:v>10.47943478</c:v>
                </c:pt>
                <c:pt idx="774">
                  <c:v>10.55680029</c:v>
                </c:pt>
                <c:pt idx="775">
                  <c:v>11.110137379999999</c:v>
                </c:pt>
                <c:pt idx="776">
                  <c:v>8.4675641600000002</c:v>
                </c:pt>
                <c:pt idx="777">
                  <c:v>10.72392196</c:v>
                </c:pt>
                <c:pt idx="778">
                  <c:v>7.3195165409999996</c:v>
                </c:pt>
                <c:pt idx="779">
                  <c:v>8.5955791660000003</c:v>
                </c:pt>
                <c:pt idx="780">
                  <c:v>4.0331023730000002</c:v>
                </c:pt>
                <c:pt idx="781">
                  <c:v>5.4456252100000002</c:v>
                </c:pt>
                <c:pt idx="782">
                  <c:v>6.2572466130000004</c:v>
                </c:pt>
                <c:pt idx="783">
                  <c:v>8.1127186980000001</c:v>
                </c:pt>
                <c:pt idx="784">
                  <c:v>10.014897879999999</c:v>
                </c:pt>
                <c:pt idx="785">
                  <c:v>9.9396970820000003</c:v>
                </c:pt>
                <c:pt idx="786">
                  <c:v>9.8408442340000004</c:v>
                </c:pt>
                <c:pt idx="787">
                  <c:v>10.356103279999999</c:v>
                </c:pt>
                <c:pt idx="788">
                  <c:v>10.59353518</c:v>
                </c:pt>
                <c:pt idx="789">
                  <c:v>11.807185479999999</c:v>
                </c:pt>
                <c:pt idx="790">
                  <c:v>12.36560731</c:v>
                </c:pt>
                <c:pt idx="791">
                  <c:v>12.91222872</c:v>
                </c:pt>
                <c:pt idx="792">
                  <c:v>14.40317774</c:v>
                </c:pt>
                <c:pt idx="793">
                  <c:v>15.79477587</c:v>
                </c:pt>
                <c:pt idx="794">
                  <c:v>12.780213760000001</c:v>
                </c:pt>
                <c:pt idx="795">
                  <c:v>12.55317586</c:v>
                </c:pt>
                <c:pt idx="796">
                  <c:v>16.230562039999999</c:v>
                </c:pt>
                <c:pt idx="797">
                  <c:v>13.58900276</c:v>
                </c:pt>
                <c:pt idx="798">
                  <c:v>13.998841519999999</c:v>
                </c:pt>
                <c:pt idx="799">
                  <c:v>13.08357313</c:v>
                </c:pt>
                <c:pt idx="800">
                  <c:v>14.003823260000001</c:v>
                </c:pt>
                <c:pt idx="801">
                  <c:v>14.14336591</c:v>
                </c:pt>
                <c:pt idx="802">
                  <c:v>15.435418690000001</c:v>
                </c:pt>
                <c:pt idx="803">
                  <c:v>15.93228747</c:v>
                </c:pt>
                <c:pt idx="804">
                  <c:v>18.479300009999999</c:v>
                </c:pt>
                <c:pt idx="805">
                  <c:v>14.667024319999999</c:v>
                </c:pt>
                <c:pt idx="806">
                  <c:v>18.587709199999999</c:v>
                </c:pt>
                <c:pt idx="807">
                  <c:v>15.8495822</c:v>
                </c:pt>
                <c:pt idx="808">
                  <c:v>15.147730900000001</c:v>
                </c:pt>
                <c:pt idx="809">
                  <c:v>16.496542560000002</c:v>
                </c:pt>
                <c:pt idx="810">
                  <c:v>12.763585020000001</c:v>
                </c:pt>
                <c:pt idx="811">
                  <c:v>14.94311358</c:v>
                </c:pt>
                <c:pt idx="812">
                  <c:v>13.853337270000001</c:v>
                </c:pt>
                <c:pt idx="813">
                  <c:v>11.675327230000001</c:v>
                </c:pt>
                <c:pt idx="814">
                  <c:v>14.84005661</c:v>
                </c:pt>
                <c:pt idx="815">
                  <c:v>15.11152364</c:v>
                </c:pt>
                <c:pt idx="816">
                  <c:v>14.04610072</c:v>
                </c:pt>
                <c:pt idx="817">
                  <c:v>9.3616343890000007</c:v>
                </c:pt>
                <c:pt idx="818">
                  <c:v>14.609774590000001</c:v>
                </c:pt>
                <c:pt idx="819">
                  <c:v>12.28316918</c:v>
                </c:pt>
                <c:pt idx="820">
                  <c:v>13.33739548</c:v>
                </c:pt>
                <c:pt idx="821">
                  <c:v>13.83618538</c:v>
                </c:pt>
                <c:pt idx="822">
                  <c:v>14.97878704</c:v>
                </c:pt>
                <c:pt idx="823">
                  <c:v>16.08213155</c:v>
                </c:pt>
                <c:pt idx="824">
                  <c:v>16.857558820000001</c:v>
                </c:pt>
                <c:pt idx="825">
                  <c:v>17.302121620000001</c:v>
                </c:pt>
                <c:pt idx="826">
                  <c:v>13.242263149999999</c:v>
                </c:pt>
                <c:pt idx="827">
                  <c:v>13.791819159999999</c:v>
                </c:pt>
                <c:pt idx="828">
                  <c:v>8.8539001289999995</c:v>
                </c:pt>
                <c:pt idx="829">
                  <c:v>12.95501906</c:v>
                </c:pt>
                <c:pt idx="830">
                  <c:v>12.45050114</c:v>
                </c:pt>
                <c:pt idx="831">
                  <c:v>13.69698318</c:v>
                </c:pt>
                <c:pt idx="832">
                  <c:v>15.26531056</c:v>
                </c:pt>
                <c:pt idx="833">
                  <c:v>12.00089212</c:v>
                </c:pt>
                <c:pt idx="834">
                  <c:v>18.26212512</c:v>
                </c:pt>
                <c:pt idx="835">
                  <c:v>15.057722</c:v>
                </c:pt>
                <c:pt idx="836">
                  <c:v>15.883605429999999</c:v>
                </c:pt>
                <c:pt idx="837">
                  <c:v>15.112710959999999</c:v>
                </c:pt>
                <c:pt idx="838">
                  <c:v>17.66011546</c:v>
                </c:pt>
                <c:pt idx="839">
                  <c:v>17.872173320000002</c:v>
                </c:pt>
                <c:pt idx="840">
                  <c:v>13.96502186</c:v>
                </c:pt>
                <c:pt idx="841">
                  <c:v>18.961422550000002</c:v>
                </c:pt>
                <c:pt idx="842">
                  <c:v>12.975030200000001</c:v>
                </c:pt>
                <c:pt idx="843">
                  <c:v>17.39332151</c:v>
                </c:pt>
                <c:pt idx="844">
                  <c:v>16.600622640000001</c:v>
                </c:pt>
                <c:pt idx="845">
                  <c:v>18.762556190000002</c:v>
                </c:pt>
                <c:pt idx="846">
                  <c:v>16.581642460000001</c:v>
                </c:pt>
                <c:pt idx="847">
                  <c:v>16.796569869999999</c:v>
                </c:pt>
                <c:pt idx="848">
                  <c:v>19.419865420000001</c:v>
                </c:pt>
                <c:pt idx="849">
                  <c:v>12.918877439999999</c:v>
                </c:pt>
                <c:pt idx="850">
                  <c:v>17.125650969999999</c:v>
                </c:pt>
                <c:pt idx="851">
                  <c:v>12.82082619</c:v>
                </c:pt>
                <c:pt idx="852">
                  <c:v>15.347624830000001</c:v>
                </c:pt>
                <c:pt idx="853">
                  <c:v>17.474360900000001</c:v>
                </c:pt>
                <c:pt idx="854">
                  <c:v>20.450505029999999</c:v>
                </c:pt>
                <c:pt idx="855">
                  <c:v>20.592307529999999</c:v>
                </c:pt>
                <c:pt idx="856">
                  <c:v>9.4792488400000003</c:v>
                </c:pt>
                <c:pt idx="857">
                  <c:v>21.195084210000001</c:v>
                </c:pt>
                <c:pt idx="858">
                  <c:v>17.620713500000001</c:v>
                </c:pt>
                <c:pt idx="859">
                  <c:v>18.259333210000001</c:v>
                </c:pt>
                <c:pt idx="860">
                  <c:v>14.86760653</c:v>
                </c:pt>
                <c:pt idx="861">
                  <c:v>17.592163119999999</c:v>
                </c:pt>
                <c:pt idx="862">
                  <c:v>21.374717950000001</c:v>
                </c:pt>
                <c:pt idx="863">
                  <c:v>18.78569881</c:v>
                </c:pt>
                <c:pt idx="864">
                  <c:v>20.183369079999999</c:v>
                </c:pt>
                <c:pt idx="865">
                  <c:v>15.043671829999999</c:v>
                </c:pt>
                <c:pt idx="866">
                  <c:v>19.918705320000001</c:v>
                </c:pt>
                <c:pt idx="867">
                  <c:v>18.513223579999998</c:v>
                </c:pt>
                <c:pt idx="868">
                  <c:v>22.451601929999999</c:v>
                </c:pt>
                <c:pt idx="869">
                  <c:v>22.040617260000001</c:v>
                </c:pt>
                <c:pt idx="870">
                  <c:v>13.405704999999999</c:v>
                </c:pt>
                <c:pt idx="871">
                  <c:v>17.857575180000001</c:v>
                </c:pt>
                <c:pt idx="872">
                  <c:v>21.53689954</c:v>
                </c:pt>
                <c:pt idx="873">
                  <c:v>21.265494010000001</c:v>
                </c:pt>
                <c:pt idx="874">
                  <c:v>16.474201690000001</c:v>
                </c:pt>
                <c:pt idx="875">
                  <c:v>21.391806729999999</c:v>
                </c:pt>
                <c:pt idx="876">
                  <c:v>19.188764639999999</c:v>
                </c:pt>
                <c:pt idx="877">
                  <c:v>15.58610182</c:v>
                </c:pt>
                <c:pt idx="878">
                  <c:v>19.259304820000001</c:v>
                </c:pt>
                <c:pt idx="879">
                  <c:v>21.453045880000001</c:v>
                </c:pt>
                <c:pt idx="880">
                  <c:v>23.32768759</c:v>
                </c:pt>
                <c:pt idx="881">
                  <c:v>20.586746389999998</c:v>
                </c:pt>
                <c:pt idx="882">
                  <c:v>23.085688019999999</c:v>
                </c:pt>
                <c:pt idx="883">
                  <c:v>19.724504970000002</c:v>
                </c:pt>
                <c:pt idx="884">
                  <c:v>22.984395469999999</c:v>
                </c:pt>
                <c:pt idx="885">
                  <c:v>20.966609089999999</c:v>
                </c:pt>
                <c:pt idx="886">
                  <c:v>19.577750080000001</c:v>
                </c:pt>
                <c:pt idx="887">
                  <c:v>20.025070939999999</c:v>
                </c:pt>
                <c:pt idx="888">
                  <c:v>22.844272620000002</c:v>
                </c:pt>
                <c:pt idx="889">
                  <c:v>20.874830450000001</c:v>
                </c:pt>
                <c:pt idx="890">
                  <c:v>16.709390630000001</c:v>
                </c:pt>
                <c:pt idx="891">
                  <c:v>22.647969539999998</c:v>
                </c:pt>
                <c:pt idx="892">
                  <c:v>21.150750089999999</c:v>
                </c:pt>
                <c:pt idx="893">
                  <c:v>22.013943650000002</c:v>
                </c:pt>
                <c:pt idx="894">
                  <c:v>24.037310340000001</c:v>
                </c:pt>
                <c:pt idx="895">
                  <c:v>22.500839119999998</c:v>
                </c:pt>
                <c:pt idx="896">
                  <c:v>23.049620959999999</c:v>
                </c:pt>
                <c:pt idx="897">
                  <c:v>19.531145259999999</c:v>
                </c:pt>
                <c:pt idx="898">
                  <c:v>24.643604939999999</c:v>
                </c:pt>
                <c:pt idx="899">
                  <c:v>21.09446209</c:v>
                </c:pt>
                <c:pt idx="900">
                  <c:v>26.56404598</c:v>
                </c:pt>
                <c:pt idx="901">
                  <c:v>25.392574010000001</c:v>
                </c:pt>
                <c:pt idx="902">
                  <c:v>24.971095550000001</c:v>
                </c:pt>
                <c:pt idx="903">
                  <c:v>21.436469389999999</c:v>
                </c:pt>
                <c:pt idx="904">
                  <c:v>20.291417630000002</c:v>
                </c:pt>
                <c:pt idx="905">
                  <c:v>25.321061660000002</c:v>
                </c:pt>
                <c:pt idx="906">
                  <c:v>21.393176279999999</c:v>
                </c:pt>
                <c:pt idx="907">
                  <c:v>23.85970374</c:v>
                </c:pt>
                <c:pt idx="908">
                  <c:v>17.360054949999999</c:v>
                </c:pt>
                <c:pt idx="909">
                  <c:v>24.807363039999998</c:v>
                </c:pt>
                <c:pt idx="910">
                  <c:v>24.964977350000002</c:v>
                </c:pt>
                <c:pt idx="911">
                  <c:v>20.734626939999998</c:v>
                </c:pt>
                <c:pt idx="912">
                  <c:v>23.807435139999999</c:v>
                </c:pt>
                <c:pt idx="913">
                  <c:v>16.34571214</c:v>
                </c:pt>
                <c:pt idx="914">
                  <c:v>23.267428339999999</c:v>
                </c:pt>
                <c:pt idx="915">
                  <c:v>18.99806757</c:v>
                </c:pt>
                <c:pt idx="916">
                  <c:v>23.150018660000001</c:v>
                </c:pt>
                <c:pt idx="917">
                  <c:v>23.628948489999999</c:v>
                </c:pt>
                <c:pt idx="918">
                  <c:v>24.184108649999999</c:v>
                </c:pt>
                <c:pt idx="919">
                  <c:v>25.92712277</c:v>
                </c:pt>
                <c:pt idx="920">
                  <c:v>18.766289700000002</c:v>
                </c:pt>
                <c:pt idx="921">
                  <c:v>23.206034150000001</c:v>
                </c:pt>
                <c:pt idx="922">
                  <c:v>14.83297235</c:v>
                </c:pt>
                <c:pt idx="923">
                  <c:v>23.111474059999999</c:v>
                </c:pt>
                <c:pt idx="924">
                  <c:v>17.447187450000001</c:v>
                </c:pt>
                <c:pt idx="925">
                  <c:v>16.79978208</c:v>
                </c:pt>
                <c:pt idx="926">
                  <c:v>21.336681949999999</c:v>
                </c:pt>
                <c:pt idx="927">
                  <c:v>19.840555160000001</c:v>
                </c:pt>
                <c:pt idx="928">
                  <c:v>22.878046269999999</c:v>
                </c:pt>
                <c:pt idx="929">
                  <c:v>17.610803659999998</c:v>
                </c:pt>
                <c:pt idx="930">
                  <c:v>24.418026909999998</c:v>
                </c:pt>
                <c:pt idx="931">
                  <c:v>18.605194520000001</c:v>
                </c:pt>
                <c:pt idx="932">
                  <c:v>21.362467379999998</c:v>
                </c:pt>
                <c:pt idx="933">
                  <c:v>21.689289370000001</c:v>
                </c:pt>
                <c:pt idx="934">
                  <c:v>23.228792680000002</c:v>
                </c:pt>
                <c:pt idx="935">
                  <c:v>24.273151500000001</c:v>
                </c:pt>
                <c:pt idx="936">
                  <c:v>20.76860864</c:v>
                </c:pt>
                <c:pt idx="937">
                  <c:v>24.004342780000002</c:v>
                </c:pt>
                <c:pt idx="938">
                  <c:v>24.01428211</c:v>
                </c:pt>
                <c:pt idx="939">
                  <c:v>24.93436041</c:v>
                </c:pt>
                <c:pt idx="940">
                  <c:v>22.18946613</c:v>
                </c:pt>
                <c:pt idx="941">
                  <c:v>25.598340950000001</c:v>
                </c:pt>
                <c:pt idx="942">
                  <c:v>25.571269470000001</c:v>
                </c:pt>
                <c:pt idx="943">
                  <c:v>24.445126569999999</c:v>
                </c:pt>
                <c:pt idx="944">
                  <c:v>26.06123973</c:v>
                </c:pt>
                <c:pt idx="945">
                  <c:v>19.803287359999999</c:v>
                </c:pt>
                <c:pt idx="946">
                  <c:v>22.132190900000001</c:v>
                </c:pt>
                <c:pt idx="947">
                  <c:v>16.115329790000001</c:v>
                </c:pt>
                <c:pt idx="948">
                  <c:v>22.542449009999999</c:v>
                </c:pt>
                <c:pt idx="949">
                  <c:v>21.35913918</c:v>
                </c:pt>
                <c:pt idx="950">
                  <c:v>21.846384860000001</c:v>
                </c:pt>
                <c:pt idx="951">
                  <c:v>21.701403030000002</c:v>
                </c:pt>
                <c:pt idx="952">
                  <c:v>18.9607758</c:v>
                </c:pt>
                <c:pt idx="953">
                  <c:v>23.398639880000001</c:v>
                </c:pt>
                <c:pt idx="954">
                  <c:v>19.523857159999999</c:v>
                </c:pt>
                <c:pt idx="955">
                  <c:v>22.706982109999998</c:v>
                </c:pt>
                <c:pt idx="956">
                  <c:v>14.111586539999999</c:v>
                </c:pt>
                <c:pt idx="957">
                  <c:v>19.193308420000001</c:v>
                </c:pt>
                <c:pt idx="958">
                  <c:v>24.511199439999999</c:v>
                </c:pt>
                <c:pt idx="959">
                  <c:v>21.81757541</c:v>
                </c:pt>
                <c:pt idx="960">
                  <c:v>22.86089728</c:v>
                </c:pt>
                <c:pt idx="961">
                  <c:v>18.558575479999998</c:v>
                </c:pt>
                <c:pt idx="962">
                  <c:v>24.132109549999999</c:v>
                </c:pt>
                <c:pt idx="963">
                  <c:v>19.960695810000001</c:v>
                </c:pt>
                <c:pt idx="964">
                  <c:v>23.286319290000002</c:v>
                </c:pt>
                <c:pt idx="965">
                  <c:v>21.751565119999999</c:v>
                </c:pt>
                <c:pt idx="966">
                  <c:v>22.5495643</c:v>
                </c:pt>
                <c:pt idx="967">
                  <c:v>23.248265230000001</c:v>
                </c:pt>
                <c:pt idx="968">
                  <c:v>20.967935170000001</c:v>
                </c:pt>
                <c:pt idx="969">
                  <c:v>24.539845100000001</c:v>
                </c:pt>
                <c:pt idx="970">
                  <c:v>22.256815660000001</c:v>
                </c:pt>
                <c:pt idx="971">
                  <c:v>24.75091128</c:v>
                </c:pt>
                <c:pt idx="972">
                  <c:v>23.737438229999999</c:v>
                </c:pt>
                <c:pt idx="973">
                  <c:v>23.673379910000001</c:v>
                </c:pt>
                <c:pt idx="974">
                  <c:v>22.710552960000001</c:v>
                </c:pt>
                <c:pt idx="975">
                  <c:v>21.930568430000001</c:v>
                </c:pt>
                <c:pt idx="976">
                  <c:v>23.304225720000002</c:v>
                </c:pt>
                <c:pt idx="977">
                  <c:v>21.576679110000001</c:v>
                </c:pt>
                <c:pt idx="978">
                  <c:v>25.61401957</c:v>
                </c:pt>
                <c:pt idx="979">
                  <c:v>23.8303072</c:v>
                </c:pt>
                <c:pt idx="980">
                  <c:v>25.20965073</c:v>
                </c:pt>
                <c:pt idx="981">
                  <c:v>22.950294459999999</c:v>
                </c:pt>
                <c:pt idx="982">
                  <c:v>19.9476245</c:v>
                </c:pt>
                <c:pt idx="983">
                  <c:v>23.23636381</c:v>
                </c:pt>
                <c:pt idx="984">
                  <c:v>13.74067958</c:v>
                </c:pt>
                <c:pt idx="985">
                  <c:v>22.850573959999998</c:v>
                </c:pt>
                <c:pt idx="986">
                  <c:v>9.1531614739999991</c:v>
                </c:pt>
                <c:pt idx="987">
                  <c:v>21.696248539999999</c:v>
                </c:pt>
                <c:pt idx="988">
                  <c:v>18.134588149999999</c:v>
                </c:pt>
                <c:pt idx="989">
                  <c:v>18.990064490000002</c:v>
                </c:pt>
                <c:pt idx="990">
                  <c:v>22.329972229999999</c:v>
                </c:pt>
                <c:pt idx="991">
                  <c:v>22.450243499999999</c:v>
                </c:pt>
                <c:pt idx="992">
                  <c:v>24.812717849999999</c:v>
                </c:pt>
                <c:pt idx="993">
                  <c:v>20.15536376</c:v>
                </c:pt>
                <c:pt idx="994">
                  <c:v>23.937135640000001</c:v>
                </c:pt>
                <c:pt idx="995">
                  <c:v>19.901527170000001</c:v>
                </c:pt>
                <c:pt idx="996">
                  <c:v>18.931272939999999</c:v>
                </c:pt>
                <c:pt idx="997">
                  <c:v>20.38827513</c:v>
                </c:pt>
                <c:pt idx="998">
                  <c:v>22.253019930000001</c:v>
                </c:pt>
                <c:pt idx="999">
                  <c:v>22.890201789999999</c:v>
                </c:pt>
                <c:pt idx="1000">
                  <c:v>22.545522519999999</c:v>
                </c:pt>
                <c:pt idx="1001">
                  <c:v>22.888810320000001</c:v>
                </c:pt>
                <c:pt idx="1002">
                  <c:v>20.149856589999999</c:v>
                </c:pt>
                <c:pt idx="1003">
                  <c:v>21.20008348</c:v>
                </c:pt>
                <c:pt idx="1004">
                  <c:v>19.7051479</c:v>
                </c:pt>
                <c:pt idx="1005">
                  <c:v>19.5327935</c:v>
                </c:pt>
                <c:pt idx="1006">
                  <c:v>19.00386898</c:v>
                </c:pt>
                <c:pt idx="1007">
                  <c:v>20.23723871</c:v>
                </c:pt>
                <c:pt idx="1008">
                  <c:v>20.773152750000001</c:v>
                </c:pt>
                <c:pt idx="1009">
                  <c:v>18.453954329999998</c:v>
                </c:pt>
                <c:pt idx="1010">
                  <c:v>19.512391610000002</c:v>
                </c:pt>
                <c:pt idx="1011">
                  <c:v>17.512042709999999</c:v>
                </c:pt>
                <c:pt idx="1012">
                  <c:v>18.56700309</c:v>
                </c:pt>
                <c:pt idx="1013">
                  <c:v>18.598153799999999</c:v>
                </c:pt>
                <c:pt idx="1014">
                  <c:v>18.29584002</c:v>
                </c:pt>
                <c:pt idx="1015">
                  <c:v>18.843341649999999</c:v>
                </c:pt>
                <c:pt idx="1016">
                  <c:v>18.151227219999999</c:v>
                </c:pt>
                <c:pt idx="1017">
                  <c:v>18.554280819999999</c:v>
                </c:pt>
                <c:pt idx="1018">
                  <c:v>16.21005444</c:v>
                </c:pt>
                <c:pt idx="1019">
                  <c:v>17.97030234</c:v>
                </c:pt>
                <c:pt idx="1020">
                  <c:v>16.510202490000001</c:v>
                </c:pt>
                <c:pt idx="1021">
                  <c:v>17.937426259999999</c:v>
                </c:pt>
                <c:pt idx="1022">
                  <c:v>16.873891820000001</c:v>
                </c:pt>
                <c:pt idx="1023">
                  <c:v>15.57636465</c:v>
                </c:pt>
                <c:pt idx="1024">
                  <c:v>14.71423615</c:v>
                </c:pt>
                <c:pt idx="1025">
                  <c:v>13.918387129999999</c:v>
                </c:pt>
                <c:pt idx="1026">
                  <c:v>15.433538370000001</c:v>
                </c:pt>
                <c:pt idx="1027">
                  <c:v>13.62077558</c:v>
                </c:pt>
                <c:pt idx="1028">
                  <c:v>14.45936434</c:v>
                </c:pt>
                <c:pt idx="1029">
                  <c:v>14.413891639999999</c:v>
                </c:pt>
                <c:pt idx="1030">
                  <c:v>13.737224510000001</c:v>
                </c:pt>
                <c:pt idx="1031">
                  <c:v>13.523923979999999</c:v>
                </c:pt>
                <c:pt idx="1032">
                  <c:v>12.870546470000001</c:v>
                </c:pt>
                <c:pt idx="1033">
                  <c:v>13.182012930000001</c:v>
                </c:pt>
                <c:pt idx="1034">
                  <c:v>11.679047580000001</c:v>
                </c:pt>
                <c:pt idx="1035">
                  <c:v>14.75833474</c:v>
                </c:pt>
                <c:pt idx="1036">
                  <c:v>13.05342432</c:v>
                </c:pt>
                <c:pt idx="1037">
                  <c:v>12.511303</c:v>
                </c:pt>
                <c:pt idx="1038">
                  <c:v>11.94590122</c:v>
                </c:pt>
                <c:pt idx="1039">
                  <c:v>11.73220366</c:v>
                </c:pt>
                <c:pt idx="1040">
                  <c:v>12.62641715</c:v>
                </c:pt>
                <c:pt idx="1041">
                  <c:v>11.34831398</c:v>
                </c:pt>
                <c:pt idx="1042">
                  <c:v>12.69907405</c:v>
                </c:pt>
                <c:pt idx="1043">
                  <c:v>10.745372270000001</c:v>
                </c:pt>
                <c:pt idx="1044">
                  <c:v>11.784244729999999</c:v>
                </c:pt>
                <c:pt idx="1045">
                  <c:v>12.86970423</c:v>
                </c:pt>
                <c:pt idx="1046">
                  <c:v>13.702460139999999</c:v>
                </c:pt>
                <c:pt idx="1047">
                  <c:v>11.547194660000001</c:v>
                </c:pt>
                <c:pt idx="1048">
                  <c:v>11.054448109999999</c:v>
                </c:pt>
                <c:pt idx="1049">
                  <c:v>10.22303256</c:v>
                </c:pt>
                <c:pt idx="1050">
                  <c:v>6.6806915670000002</c:v>
                </c:pt>
                <c:pt idx="1051">
                  <c:v>7.6278347240000004</c:v>
                </c:pt>
                <c:pt idx="1052">
                  <c:v>7.4612955740000002</c:v>
                </c:pt>
                <c:pt idx="1053">
                  <c:v>9.284117212</c:v>
                </c:pt>
                <c:pt idx="1054">
                  <c:v>10.125687599999999</c:v>
                </c:pt>
                <c:pt idx="1055">
                  <c:v>10.794796870000001</c:v>
                </c:pt>
                <c:pt idx="1056">
                  <c:v>10.091609200000001</c:v>
                </c:pt>
                <c:pt idx="1057">
                  <c:v>9.1821843390000009</c:v>
                </c:pt>
                <c:pt idx="1058">
                  <c:v>9.2532823969999995</c:v>
                </c:pt>
                <c:pt idx="1059">
                  <c:v>9.4602165310000004</c:v>
                </c:pt>
                <c:pt idx="1060">
                  <c:v>10.693641299999999</c:v>
                </c:pt>
                <c:pt idx="1061">
                  <c:v>10.744251909999999</c:v>
                </c:pt>
                <c:pt idx="1062">
                  <c:v>10.50593381</c:v>
                </c:pt>
                <c:pt idx="1063">
                  <c:v>6.2625976229999996</c:v>
                </c:pt>
                <c:pt idx="1064">
                  <c:v>4.0474493130000004</c:v>
                </c:pt>
                <c:pt idx="1065">
                  <c:v>4.0938293679999997</c:v>
                </c:pt>
                <c:pt idx="1066">
                  <c:v>3.68400938</c:v>
                </c:pt>
                <c:pt idx="1067">
                  <c:v>5.9353652390000002</c:v>
                </c:pt>
                <c:pt idx="1068">
                  <c:v>4.7725752750000003</c:v>
                </c:pt>
                <c:pt idx="1069">
                  <c:v>6.5253746359999996</c:v>
                </c:pt>
                <c:pt idx="1070">
                  <c:v>6.1247916279999997</c:v>
                </c:pt>
                <c:pt idx="1071">
                  <c:v>6.2378405539999999</c:v>
                </c:pt>
                <c:pt idx="1072">
                  <c:v>6.2487201109999999</c:v>
                </c:pt>
                <c:pt idx="1073">
                  <c:v>4.7915436260000002</c:v>
                </c:pt>
                <c:pt idx="1074">
                  <c:v>3.47310249</c:v>
                </c:pt>
                <c:pt idx="1075">
                  <c:v>3.3792982970000001</c:v>
                </c:pt>
                <c:pt idx="1076">
                  <c:v>4.5518004650000004</c:v>
                </c:pt>
                <c:pt idx="1077">
                  <c:v>2.9137981160000002</c:v>
                </c:pt>
                <c:pt idx="1078">
                  <c:v>5.6676620199999999</c:v>
                </c:pt>
                <c:pt idx="1079">
                  <c:v>7.1717444840000004</c:v>
                </c:pt>
                <c:pt idx="1080">
                  <c:v>5.3728413340000003</c:v>
                </c:pt>
                <c:pt idx="1081">
                  <c:v>4.3867343549999998</c:v>
                </c:pt>
                <c:pt idx="1082">
                  <c:v>3.8197503400000001</c:v>
                </c:pt>
                <c:pt idx="1083">
                  <c:v>6.5644939180000001</c:v>
                </c:pt>
                <c:pt idx="1084">
                  <c:v>6.784391201</c:v>
                </c:pt>
                <c:pt idx="1085">
                  <c:v>8.9591179449999991</c:v>
                </c:pt>
                <c:pt idx="1086">
                  <c:v>7.0559301579999998</c:v>
                </c:pt>
                <c:pt idx="1087">
                  <c:v>6.1248675979999998</c:v>
                </c:pt>
                <c:pt idx="1088">
                  <c:v>4.2763112049999998</c:v>
                </c:pt>
                <c:pt idx="1089">
                  <c:v>4.4469945019999999</c:v>
                </c:pt>
                <c:pt idx="1090">
                  <c:v>5.6424231819999999</c:v>
                </c:pt>
                <c:pt idx="1091">
                  <c:v>6.1138257549999997</c:v>
                </c:pt>
                <c:pt idx="1092">
                  <c:v>3.9333460499999999</c:v>
                </c:pt>
                <c:pt idx="1093">
                  <c:v>6.403358731</c:v>
                </c:pt>
                <c:pt idx="1094">
                  <c:v>7.6037524940000001</c:v>
                </c:pt>
                <c:pt idx="1095">
                  <c:v>9.6390003770000003</c:v>
                </c:pt>
                <c:pt idx="1096">
                  <c:v>10.713463709999999</c:v>
                </c:pt>
                <c:pt idx="1097">
                  <c:v>7.3248656969999999</c:v>
                </c:pt>
                <c:pt idx="1098">
                  <c:v>3.6158163669999999</c:v>
                </c:pt>
                <c:pt idx="1099">
                  <c:v>3.7160784850000002</c:v>
                </c:pt>
                <c:pt idx="1100">
                  <c:v>1.6319852050000001</c:v>
                </c:pt>
                <c:pt idx="1101">
                  <c:v>0.90041513699999998</c:v>
                </c:pt>
                <c:pt idx="1102">
                  <c:v>0.86867274100000003</c:v>
                </c:pt>
                <c:pt idx="1103">
                  <c:v>2.6663484510000002</c:v>
                </c:pt>
                <c:pt idx="1104">
                  <c:v>3.6981967080000002</c:v>
                </c:pt>
                <c:pt idx="1105">
                  <c:v>4.0887392560000002</c:v>
                </c:pt>
                <c:pt idx="1106">
                  <c:v>5.738408078</c:v>
                </c:pt>
                <c:pt idx="1107">
                  <c:v>5.8027452689999999</c:v>
                </c:pt>
                <c:pt idx="1108">
                  <c:v>6.7488559559999999</c:v>
                </c:pt>
                <c:pt idx="1109">
                  <c:v>8.1362307769999997</c:v>
                </c:pt>
                <c:pt idx="1110">
                  <c:v>6.3774114339999999</c:v>
                </c:pt>
                <c:pt idx="1111">
                  <c:v>7.7329760299999997</c:v>
                </c:pt>
                <c:pt idx="1112">
                  <c:v>7.170455574</c:v>
                </c:pt>
                <c:pt idx="1113">
                  <c:v>8.0637709350000009</c:v>
                </c:pt>
                <c:pt idx="1114">
                  <c:v>7.2182550579999996</c:v>
                </c:pt>
                <c:pt idx="1115">
                  <c:v>4.59323193</c:v>
                </c:pt>
                <c:pt idx="1116">
                  <c:v>2.754066006</c:v>
                </c:pt>
                <c:pt idx="1117">
                  <c:v>4.9271599559999997</c:v>
                </c:pt>
                <c:pt idx="1118">
                  <c:v>4.7301789799999998</c:v>
                </c:pt>
                <c:pt idx="1119">
                  <c:v>3.994460825</c:v>
                </c:pt>
                <c:pt idx="1120">
                  <c:v>5.1040948290000001</c:v>
                </c:pt>
                <c:pt idx="1121">
                  <c:v>5.4809768180000003</c:v>
                </c:pt>
                <c:pt idx="1122">
                  <c:v>6.379523721</c:v>
                </c:pt>
                <c:pt idx="1123">
                  <c:v>4.668468786</c:v>
                </c:pt>
                <c:pt idx="1124">
                  <c:v>6.7930230480000002</c:v>
                </c:pt>
                <c:pt idx="1125">
                  <c:v>4.3195852620000004</c:v>
                </c:pt>
                <c:pt idx="1126">
                  <c:v>8.0329164360000007</c:v>
                </c:pt>
                <c:pt idx="1127">
                  <c:v>9.7946044830000005</c:v>
                </c:pt>
                <c:pt idx="1128">
                  <c:v>9.307811332</c:v>
                </c:pt>
                <c:pt idx="1129">
                  <c:v>8.9465473620000004</c:v>
                </c:pt>
                <c:pt idx="1130">
                  <c:v>5.5695391470000004</c:v>
                </c:pt>
                <c:pt idx="1131">
                  <c:v>8.4708571030000002</c:v>
                </c:pt>
                <c:pt idx="1132">
                  <c:v>9.6284306599999994</c:v>
                </c:pt>
                <c:pt idx="1133">
                  <c:v>10.3150745</c:v>
                </c:pt>
                <c:pt idx="1134">
                  <c:v>11.372026869999999</c:v>
                </c:pt>
                <c:pt idx="1135">
                  <c:v>9.9509868949999998</c:v>
                </c:pt>
                <c:pt idx="1136">
                  <c:v>10.91683126</c:v>
                </c:pt>
                <c:pt idx="1137">
                  <c:v>10.01808456</c:v>
                </c:pt>
                <c:pt idx="1138">
                  <c:v>11.887915359999999</c:v>
                </c:pt>
                <c:pt idx="1139">
                  <c:v>11.945310839999999</c:v>
                </c:pt>
                <c:pt idx="1140">
                  <c:v>12.907498090000001</c:v>
                </c:pt>
                <c:pt idx="1141">
                  <c:v>13.20149803</c:v>
                </c:pt>
                <c:pt idx="1142">
                  <c:v>9.8515565770000002</c:v>
                </c:pt>
                <c:pt idx="1143">
                  <c:v>10.682358499999999</c:v>
                </c:pt>
                <c:pt idx="1144">
                  <c:v>9.7171825619999996</c:v>
                </c:pt>
                <c:pt idx="1145">
                  <c:v>15.39761363</c:v>
                </c:pt>
                <c:pt idx="1146">
                  <c:v>12.02306334</c:v>
                </c:pt>
                <c:pt idx="1147">
                  <c:v>13.67874129</c:v>
                </c:pt>
                <c:pt idx="1148">
                  <c:v>14.535797410000001</c:v>
                </c:pt>
                <c:pt idx="1149">
                  <c:v>13.838013</c:v>
                </c:pt>
                <c:pt idx="1150">
                  <c:v>14.576352010000001</c:v>
                </c:pt>
                <c:pt idx="1151">
                  <c:v>13.26643033</c:v>
                </c:pt>
                <c:pt idx="1152">
                  <c:v>13.43865321</c:v>
                </c:pt>
                <c:pt idx="1153">
                  <c:v>11.181204279999999</c:v>
                </c:pt>
                <c:pt idx="1154">
                  <c:v>9.9244819290000006</c:v>
                </c:pt>
                <c:pt idx="1155">
                  <c:v>9.1385863890000003</c:v>
                </c:pt>
                <c:pt idx="1156">
                  <c:v>10.222478369999999</c:v>
                </c:pt>
                <c:pt idx="1157">
                  <c:v>9.8113796260000008</c:v>
                </c:pt>
                <c:pt idx="1158">
                  <c:v>11.72218</c:v>
                </c:pt>
                <c:pt idx="1159">
                  <c:v>11.60760799</c:v>
                </c:pt>
                <c:pt idx="1160">
                  <c:v>12.830791319999999</c:v>
                </c:pt>
                <c:pt idx="1161">
                  <c:v>14.400645770000001</c:v>
                </c:pt>
                <c:pt idx="1162">
                  <c:v>11.82258545</c:v>
                </c:pt>
                <c:pt idx="1163">
                  <c:v>13.149736089999999</c:v>
                </c:pt>
                <c:pt idx="1164">
                  <c:v>13.29769671</c:v>
                </c:pt>
                <c:pt idx="1165">
                  <c:v>14.017550849999999</c:v>
                </c:pt>
                <c:pt idx="1166">
                  <c:v>15.111598669999999</c:v>
                </c:pt>
                <c:pt idx="1167">
                  <c:v>10.55667341</c:v>
                </c:pt>
                <c:pt idx="1168">
                  <c:v>13.977347269999999</c:v>
                </c:pt>
                <c:pt idx="1169">
                  <c:v>12.379673029999999</c:v>
                </c:pt>
                <c:pt idx="1170">
                  <c:v>13.034199879999999</c:v>
                </c:pt>
                <c:pt idx="1171">
                  <c:v>9.5048793049999993</c:v>
                </c:pt>
                <c:pt idx="1172">
                  <c:v>13.214858080000001</c:v>
                </c:pt>
                <c:pt idx="1173">
                  <c:v>16.295543389999999</c:v>
                </c:pt>
                <c:pt idx="1174">
                  <c:v>14.980148959999999</c:v>
                </c:pt>
                <c:pt idx="1175">
                  <c:v>12.780145510000001</c:v>
                </c:pt>
                <c:pt idx="1176">
                  <c:v>11.54090753</c:v>
                </c:pt>
                <c:pt idx="1177">
                  <c:v>15.76073152</c:v>
                </c:pt>
                <c:pt idx="1178">
                  <c:v>11.190584380000001</c:v>
                </c:pt>
                <c:pt idx="1179">
                  <c:v>14.77379666</c:v>
                </c:pt>
                <c:pt idx="1180">
                  <c:v>11.27641552</c:v>
                </c:pt>
                <c:pt idx="1181">
                  <c:v>13.360414929999999</c:v>
                </c:pt>
                <c:pt idx="1182">
                  <c:v>14.0505204</c:v>
                </c:pt>
                <c:pt idx="1183">
                  <c:v>13.373769190000001</c:v>
                </c:pt>
                <c:pt idx="1184">
                  <c:v>14.550857219999999</c:v>
                </c:pt>
                <c:pt idx="1185">
                  <c:v>12.764978640000001</c:v>
                </c:pt>
                <c:pt idx="1186">
                  <c:v>16.761438290000001</c:v>
                </c:pt>
                <c:pt idx="1187">
                  <c:v>14.042424779999999</c:v>
                </c:pt>
                <c:pt idx="1188">
                  <c:v>16.52548256</c:v>
                </c:pt>
                <c:pt idx="1189">
                  <c:v>17.36786356</c:v>
                </c:pt>
                <c:pt idx="1190">
                  <c:v>16.022174060000001</c:v>
                </c:pt>
                <c:pt idx="1191">
                  <c:v>16.67506148</c:v>
                </c:pt>
                <c:pt idx="1192">
                  <c:v>11.818750290000001</c:v>
                </c:pt>
                <c:pt idx="1193">
                  <c:v>12.728256829999999</c:v>
                </c:pt>
                <c:pt idx="1194">
                  <c:v>15.580172749999999</c:v>
                </c:pt>
                <c:pt idx="1195">
                  <c:v>16.533270600000002</c:v>
                </c:pt>
                <c:pt idx="1196">
                  <c:v>13.46530697</c:v>
                </c:pt>
                <c:pt idx="1197">
                  <c:v>12.56364316</c:v>
                </c:pt>
                <c:pt idx="1198">
                  <c:v>12.858374059999999</c:v>
                </c:pt>
                <c:pt idx="1199">
                  <c:v>14.218722700000001</c:v>
                </c:pt>
                <c:pt idx="1200">
                  <c:v>14.902349559999999</c:v>
                </c:pt>
                <c:pt idx="1201">
                  <c:v>12.04577842</c:v>
                </c:pt>
                <c:pt idx="1202">
                  <c:v>15.7533709</c:v>
                </c:pt>
                <c:pt idx="1203">
                  <c:v>13.620212069999999</c:v>
                </c:pt>
                <c:pt idx="1204">
                  <c:v>15.28842723</c:v>
                </c:pt>
                <c:pt idx="1205">
                  <c:v>16.908440540000001</c:v>
                </c:pt>
                <c:pt idx="1206">
                  <c:v>16.091624029999998</c:v>
                </c:pt>
                <c:pt idx="1207">
                  <c:v>18.333873310000001</c:v>
                </c:pt>
                <c:pt idx="1208">
                  <c:v>18.968063879999999</c:v>
                </c:pt>
                <c:pt idx="1209">
                  <c:v>19.6631289</c:v>
                </c:pt>
                <c:pt idx="1210">
                  <c:v>15.04172153</c:v>
                </c:pt>
                <c:pt idx="1211">
                  <c:v>20.591180739999999</c:v>
                </c:pt>
                <c:pt idx="1212">
                  <c:v>20.88086345</c:v>
                </c:pt>
                <c:pt idx="1213">
                  <c:v>21.422169390000001</c:v>
                </c:pt>
                <c:pt idx="1214">
                  <c:v>22.037350830000001</c:v>
                </c:pt>
                <c:pt idx="1215">
                  <c:v>19.82449561</c:v>
                </c:pt>
                <c:pt idx="1216">
                  <c:v>20.819891559999999</c:v>
                </c:pt>
                <c:pt idx="1217">
                  <c:v>20.61797335</c:v>
                </c:pt>
                <c:pt idx="1218">
                  <c:v>22.869860719999998</c:v>
                </c:pt>
                <c:pt idx="1219">
                  <c:v>18.786660659999999</c:v>
                </c:pt>
                <c:pt idx="1220">
                  <c:v>22.696508470000001</c:v>
                </c:pt>
                <c:pt idx="1221">
                  <c:v>21.360832009999999</c:v>
                </c:pt>
                <c:pt idx="1222">
                  <c:v>22.763900939999999</c:v>
                </c:pt>
                <c:pt idx="1223">
                  <c:v>17.83513761</c:v>
                </c:pt>
                <c:pt idx="1224">
                  <c:v>22.226112990000001</c:v>
                </c:pt>
                <c:pt idx="1225">
                  <c:v>25.735530059999999</c:v>
                </c:pt>
                <c:pt idx="1226">
                  <c:v>20.463878340000001</c:v>
                </c:pt>
                <c:pt idx="1227">
                  <c:v>20.8684273</c:v>
                </c:pt>
                <c:pt idx="1228">
                  <c:v>14.890842019999999</c:v>
                </c:pt>
                <c:pt idx="1229">
                  <c:v>15.669628680000001</c:v>
                </c:pt>
                <c:pt idx="1230">
                  <c:v>18.306830810000001</c:v>
                </c:pt>
                <c:pt idx="1231">
                  <c:v>18.251508099999999</c:v>
                </c:pt>
                <c:pt idx="1232">
                  <c:v>18.802214209999999</c:v>
                </c:pt>
                <c:pt idx="1233">
                  <c:v>12.8576087</c:v>
                </c:pt>
                <c:pt idx="1234">
                  <c:v>21.158349919999999</c:v>
                </c:pt>
                <c:pt idx="1235">
                  <c:v>18.69380164</c:v>
                </c:pt>
                <c:pt idx="1236">
                  <c:v>19.240017269999999</c:v>
                </c:pt>
                <c:pt idx="1237">
                  <c:v>19.934465889999998</c:v>
                </c:pt>
                <c:pt idx="1238">
                  <c:v>20.33121847</c:v>
                </c:pt>
                <c:pt idx="1239">
                  <c:v>23.759743539999999</c:v>
                </c:pt>
                <c:pt idx="1240">
                  <c:v>24.642491320000001</c:v>
                </c:pt>
                <c:pt idx="1241">
                  <c:v>26.295182069999999</c:v>
                </c:pt>
                <c:pt idx="1242">
                  <c:v>17.13626674</c:v>
                </c:pt>
                <c:pt idx="1243">
                  <c:v>20.406638560000001</c:v>
                </c:pt>
                <c:pt idx="1244">
                  <c:v>22.767563899999999</c:v>
                </c:pt>
                <c:pt idx="1245">
                  <c:v>21.451051419999999</c:v>
                </c:pt>
                <c:pt idx="1246">
                  <c:v>21.686351810000001</c:v>
                </c:pt>
                <c:pt idx="1247">
                  <c:v>19.999601850000001</c:v>
                </c:pt>
                <c:pt idx="1248">
                  <c:v>20.375854310000001</c:v>
                </c:pt>
                <c:pt idx="1249">
                  <c:v>16.095541789999999</c:v>
                </c:pt>
                <c:pt idx="1250">
                  <c:v>22.64703664</c:v>
                </c:pt>
                <c:pt idx="1251">
                  <c:v>19.389322799999999</c:v>
                </c:pt>
                <c:pt idx="1252">
                  <c:v>23.40452775</c:v>
                </c:pt>
                <c:pt idx="1253">
                  <c:v>21.927446079999999</c:v>
                </c:pt>
                <c:pt idx="1254">
                  <c:v>20.913432090000001</c:v>
                </c:pt>
                <c:pt idx="1255">
                  <c:v>20.551780399999998</c:v>
                </c:pt>
                <c:pt idx="1256">
                  <c:v>16.169218000000001</c:v>
                </c:pt>
                <c:pt idx="1257">
                  <c:v>18.803130450000001</c:v>
                </c:pt>
                <c:pt idx="1258">
                  <c:v>15.937927719999999</c:v>
                </c:pt>
                <c:pt idx="1259">
                  <c:v>22.305737570000002</c:v>
                </c:pt>
                <c:pt idx="1260">
                  <c:v>15.56133178</c:v>
                </c:pt>
                <c:pt idx="1261">
                  <c:v>17.31631367</c:v>
                </c:pt>
                <c:pt idx="1262">
                  <c:v>18.03076145</c:v>
                </c:pt>
                <c:pt idx="1263">
                  <c:v>17.537438699999999</c:v>
                </c:pt>
                <c:pt idx="1264">
                  <c:v>21.540260360000001</c:v>
                </c:pt>
                <c:pt idx="1265">
                  <c:v>17.992295299999999</c:v>
                </c:pt>
                <c:pt idx="1266">
                  <c:v>23.799986650000001</c:v>
                </c:pt>
                <c:pt idx="1267">
                  <c:v>24.25419716</c:v>
                </c:pt>
                <c:pt idx="1268">
                  <c:v>26.690102849999999</c:v>
                </c:pt>
                <c:pt idx="1269">
                  <c:v>23.656923800000001</c:v>
                </c:pt>
                <c:pt idx="1270">
                  <c:v>23.058985239999998</c:v>
                </c:pt>
                <c:pt idx="1271">
                  <c:v>23.835177000000002</c:v>
                </c:pt>
                <c:pt idx="1272">
                  <c:v>22.517434000000002</c:v>
                </c:pt>
                <c:pt idx="1273">
                  <c:v>22.651189160000001</c:v>
                </c:pt>
                <c:pt idx="1274">
                  <c:v>16.515917999999999</c:v>
                </c:pt>
                <c:pt idx="1275">
                  <c:v>24.213159600000001</c:v>
                </c:pt>
                <c:pt idx="1276">
                  <c:v>23.607610990000001</c:v>
                </c:pt>
                <c:pt idx="1277">
                  <c:v>26.25187991</c:v>
                </c:pt>
                <c:pt idx="1278">
                  <c:v>27.05455233</c:v>
                </c:pt>
                <c:pt idx="1279">
                  <c:v>26.099264229999999</c:v>
                </c:pt>
                <c:pt idx="1280">
                  <c:v>25.85722123</c:v>
                </c:pt>
                <c:pt idx="1281">
                  <c:v>22.302165550000002</c:v>
                </c:pt>
                <c:pt idx="1282">
                  <c:v>24.845026579999999</c:v>
                </c:pt>
                <c:pt idx="1283">
                  <c:v>19.526082089999999</c:v>
                </c:pt>
                <c:pt idx="1284">
                  <c:v>23.11086792</c:v>
                </c:pt>
                <c:pt idx="1285">
                  <c:v>21.22962802</c:v>
                </c:pt>
                <c:pt idx="1286">
                  <c:v>20.905587879999999</c:v>
                </c:pt>
                <c:pt idx="1287">
                  <c:v>23.057200959999999</c:v>
                </c:pt>
                <c:pt idx="1288">
                  <c:v>16.678917739999999</c:v>
                </c:pt>
                <c:pt idx="1289">
                  <c:v>21.033781829999999</c:v>
                </c:pt>
                <c:pt idx="1290">
                  <c:v>17.682940290000001</c:v>
                </c:pt>
                <c:pt idx="1291">
                  <c:v>23.905301619999999</c:v>
                </c:pt>
                <c:pt idx="1292">
                  <c:v>19.859898690000001</c:v>
                </c:pt>
                <c:pt idx="1293">
                  <c:v>24.630224309999999</c:v>
                </c:pt>
                <c:pt idx="1294">
                  <c:v>17.432126019999998</c:v>
                </c:pt>
                <c:pt idx="1295">
                  <c:v>19.82780352</c:v>
                </c:pt>
                <c:pt idx="1296">
                  <c:v>25.173704879999999</c:v>
                </c:pt>
                <c:pt idx="1297">
                  <c:v>22.29221553</c:v>
                </c:pt>
                <c:pt idx="1298">
                  <c:v>24.993950170000002</c:v>
                </c:pt>
                <c:pt idx="1299">
                  <c:v>17.94142342</c:v>
                </c:pt>
                <c:pt idx="1300">
                  <c:v>6.5766392509999996</c:v>
                </c:pt>
                <c:pt idx="1301">
                  <c:v>12.84735884</c:v>
                </c:pt>
                <c:pt idx="1302">
                  <c:v>20.957336380000001</c:v>
                </c:pt>
                <c:pt idx="1303">
                  <c:v>20.570403389999999</c:v>
                </c:pt>
                <c:pt idx="1304">
                  <c:v>23.430249620000001</c:v>
                </c:pt>
                <c:pt idx="1305">
                  <c:v>24.71591991</c:v>
                </c:pt>
                <c:pt idx="1306">
                  <c:v>21.121299910000001</c:v>
                </c:pt>
                <c:pt idx="1307">
                  <c:v>23.391691909999999</c:v>
                </c:pt>
                <c:pt idx="1308">
                  <c:v>22.301447</c:v>
                </c:pt>
                <c:pt idx="1309">
                  <c:v>12.172733429999999</c:v>
                </c:pt>
                <c:pt idx="1310">
                  <c:v>24.833485339999999</c:v>
                </c:pt>
                <c:pt idx="1311">
                  <c:v>23.08739108</c:v>
                </c:pt>
                <c:pt idx="1312">
                  <c:v>24.603556520000001</c:v>
                </c:pt>
                <c:pt idx="1313">
                  <c:v>18.458535879999999</c:v>
                </c:pt>
                <c:pt idx="1314">
                  <c:v>23.627075349999998</c:v>
                </c:pt>
                <c:pt idx="1315">
                  <c:v>20.55636118</c:v>
                </c:pt>
                <c:pt idx="1316">
                  <c:v>23.870959540000001</c:v>
                </c:pt>
                <c:pt idx="1317">
                  <c:v>25.090908559999999</c:v>
                </c:pt>
                <c:pt idx="1318">
                  <c:v>25.361482330000001</c:v>
                </c:pt>
                <c:pt idx="1319">
                  <c:v>25.135686199999999</c:v>
                </c:pt>
                <c:pt idx="1320">
                  <c:v>20.558646240000002</c:v>
                </c:pt>
                <c:pt idx="1321">
                  <c:v>23.882398779999999</c:v>
                </c:pt>
                <c:pt idx="1322">
                  <c:v>22.8369608</c:v>
                </c:pt>
                <c:pt idx="1323">
                  <c:v>25.81487263</c:v>
                </c:pt>
                <c:pt idx="1324">
                  <c:v>24.87422836</c:v>
                </c:pt>
                <c:pt idx="1325">
                  <c:v>22.583406589999999</c:v>
                </c:pt>
                <c:pt idx="1326">
                  <c:v>22.684705080000001</c:v>
                </c:pt>
                <c:pt idx="1327">
                  <c:v>21.0252841</c:v>
                </c:pt>
                <c:pt idx="1328">
                  <c:v>23.51829304</c:v>
                </c:pt>
                <c:pt idx="1329">
                  <c:v>16.877751960000001</c:v>
                </c:pt>
                <c:pt idx="1330">
                  <c:v>21.363117590000002</c:v>
                </c:pt>
                <c:pt idx="1331">
                  <c:v>21.83376281</c:v>
                </c:pt>
                <c:pt idx="1332">
                  <c:v>20.37587598</c:v>
                </c:pt>
                <c:pt idx="1333">
                  <c:v>19.39905049</c:v>
                </c:pt>
                <c:pt idx="1334">
                  <c:v>19.89073878</c:v>
                </c:pt>
                <c:pt idx="1335">
                  <c:v>22.081500770000002</c:v>
                </c:pt>
                <c:pt idx="1336">
                  <c:v>18.010858280000001</c:v>
                </c:pt>
                <c:pt idx="1337">
                  <c:v>24.006849599999999</c:v>
                </c:pt>
                <c:pt idx="1338">
                  <c:v>18.05200297</c:v>
                </c:pt>
                <c:pt idx="1339">
                  <c:v>21.406502060000001</c:v>
                </c:pt>
                <c:pt idx="1340">
                  <c:v>19.362298389999999</c:v>
                </c:pt>
                <c:pt idx="1341">
                  <c:v>20.522789280000001</c:v>
                </c:pt>
                <c:pt idx="1342">
                  <c:v>23.849816489999998</c:v>
                </c:pt>
                <c:pt idx="1343">
                  <c:v>21.614458599999999</c:v>
                </c:pt>
                <c:pt idx="1344">
                  <c:v>23.927650499999999</c:v>
                </c:pt>
                <c:pt idx="1345">
                  <c:v>18.556933910000001</c:v>
                </c:pt>
                <c:pt idx="1346">
                  <c:v>23.284548279999999</c:v>
                </c:pt>
                <c:pt idx="1347">
                  <c:v>20.194233969999999</c:v>
                </c:pt>
                <c:pt idx="1348">
                  <c:v>22.082692569999999</c:v>
                </c:pt>
                <c:pt idx="1349">
                  <c:v>23.70254838</c:v>
                </c:pt>
                <c:pt idx="1350">
                  <c:v>22.070474879999999</c:v>
                </c:pt>
                <c:pt idx="1351">
                  <c:v>21.90969552</c:v>
                </c:pt>
                <c:pt idx="1352">
                  <c:v>21.379734790000001</c:v>
                </c:pt>
                <c:pt idx="1353">
                  <c:v>24.4471539</c:v>
                </c:pt>
                <c:pt idx="1354">
                  <c:v>22.836512389999999</c:v>
                </c:pt>
                <c:pt idx="1355">
                  <c:v>25.026760299999999</c:v>
                </c:pt>
                <c:pt idx="1356">
                  <c:v>23.195160770000001</c:v>
                </c:pt>
                <c:pt idx="1357">
                  <c:v>23.46857528</c:v>
                </c:pt>
                <c:pt idx="1358">
                  <c:v>22.009591799999999</c:v>
                </c:pt>
                <c:pt idx="1359">
                  <c:v>19.268299460000001</c:v>
                </c:pt>
                <c:pt idx="1360">
                  <c:v>20.338337599999999</c:v>
                </c:pt>
                <c:pt idx="1361">
                  <c:v>19.211598219999999</c:v>
                </c:pt>
                <c:pt idx="1362">
                  <c:v>20.648356710000002</c:v>
                </c:pt>
                <c:pt idx="1363">
                  <c:v>19.895540310000001</c:v>
                </c:pt>
                <c:pt idx="1364">
                  <c:v>21.121856340000001</c:v>
                </c:pt>
                <c:pt idx="1365">
                  <c:v>19.98073368</c:v>
                </c:pt>
                <c:pt idx="1366">
                  <c:v>21.783317319999998</c:v>
                </c:pt>
                <c:pt idx="1367">
                  <c:v>21.7666936</c:v>
                </c:pt>
                <c:pt idx="1368">
                  <c:v>19.25080638</c:v>
                </c:pt>
                <c:pt idx="1369">
                  <c:v>20.6620186</c:v>
                </c:pt>
                <c:pt idx="1370">
                  <c:v>19.195914859999998</c:v>
                </c:pt>
                <c:pt idx="1371">
                  <c:v>21.048755369999999</c:v>
                </c:pt>
                <c:pt idx="1372">
                  <c:v>19.269192799999999</c:v>
                </c:pt>
                <c:pt idx="1373">
                  <c:v>21.28308007</c:v>
                </c:pt>
                <c:pt idx="1374">
                  <c:v>22.621464920000001</c:v>
                </c:pt>
                <c:pt idx="1375">
                  <c:v>20.932360460000002</c:v>
                </c:pt>
                <c:pt idx="1376">
                  <c:v>20.376538790000001</c:v>
                </c:pt>
                <c:pt idx="1377">
                  <c:v>18.775362959999999</c:v>
                </c:pt>
                <c:pt idx="1378">
                  <c:v>20.153783359999998</c:v>
                </c:pt>
                <c:pt idx="1379">
                  <c:v>18.26700189</c:v>
                </c:pt>
                <c:pt idx="1380">
                  <c:v>20.545627230000001</c:v>
                </c:pt>
                <c:pt idx="1381">
                  <c:v>18.901470880000002</c:v>
                </c:pt>
                <c:pt idx="1382">
                  <c:v>18.62404647</c:v>
                </c:pt>
                <c:pt idx="1383">
                  <c:v>19.084657889999999</c:v>
                </c:pt>
                <c:pt idx="1384">
                  <c:v>18.544899340000001</c:v>
                </c:pt>
                <c:pt idx="1385">
                  <c:v>19.419843929999999</c:v>
                </c:pt>
                <c:pt idx="1386">
                  <c:v>14.720342219999999</c:v>
                </c:pt>
                <c:pt idx="1387">
                  <c:v>15.39951649</c:v>
                </c:pt>
                <c:pt idx="1388">
                  <c:v>15.76145129</c:v>
                </c:pt>
                <c:pt idx="1389">
                  <c:v>15.171079969999999</c:v>
                </c:pt>
                <c:pt idx="1390">
                  <c:v>15.9548101</c:v>
                </c:pt>
                <c:pt idx="1391">
                  <c:v>15.509014649999999</c:v>
                </c:pt>
                <c:pt idx="1392">
                  <c:v>15.203027240000001</c:v>
                </c:pt>
                <c:pt idx="1393">
                  <c:v>15.502167399999999</c:v>
                </c:pt>
                <c:pt idx="1394">
                  <c:v>16.17475365</c:v>
                </c:pt>
                <c:pt idx="1395">
                  <c:v>16.71249203</c:v>
                </c:pt>
                <c:pt idx="1396">
                  <c:v>16.77712412</c:v>
                </c:pt>
                <c:pt idx="1397">
                  <c:v>15.82883848</c:v>
                </c:pt>
                <c:pt idx="1398">
                  <c:v>16.290614340000001</c:v>
                </c:pt>
                <c:pt idx="1399">
                  <c:v>15.96455257</c:v>
                </c:pt>
                <c:pt idx="1400">
                  <c:v>15.29116539</c:v>
                </c:pt>
                <c:pt idx="1401">
                  <c:v>16.82374639</c:v>
                </c:pt>
                <c:pt idx="1402">
                  <c:v>15.0546919</c:v>
                </c:pt>
                <c:pt idx="1403">
                  <c:v>15.194324440000001</c:v>
                </c:pt>
                <c:pt idx="1404">
                  <c:v>14.41006151</c:v>
                </c:pt>
                <c:pt idx="1405">
                  <c:v>14.991023070000001</c:v>
                </c:pt>
                <c:pt idx="1406">
                  <c:v>15.660315539999999</c:v>
                </c:pt>
                <c:pt idx="1407">
                  <c:v>15.287920059999999</c:v>
                </c:pt>
                <c:pt idx="1408">
                  <c:v>14.83575218</c:v>
                </c:pt>
                <c:pt idx="1409">
                  <c:v>9.9373903880000007</c:v>
                </c:pt>
                <c:pt idx="1410">
                  <c:v>15.78054685</c:v>
                </c:pt>
                <c:pt idx="1411">
                  <c:v>13.987729679999999</c:v>
                </c:pt>
                <c:pt idx="1412">
                  <c:v>13.712099090000001</c:v>
                </c:pt>
                <c:pt idx="1413">
                  <c:v>10.69055831</c:v>
                </c:pt>
                <c:pt idx="1414">
                  <c:v>13.073419879999999</c:v>
                </c:pt>
                <c:pt idx="1415">
                  <c:v>13.53335264</c:v>
                </c:pt>
                <c:pt idx="1416">
                  <c:v>13.401626970000001</c:v>
                </c:pt>
                <c:pt idx="1417">
                  <c:v>14.318954440000001</c:v>
                </c:pt>
                <c:pt idx="1418">
                  <c:v>10.898682279999999</c:v>
                </c:pt>
                <c:pt idx="1419">
                  <c:v>12.270836600000001</c:v>
                </c:pt>
                <c:pt idx="1420">
                  <c:v>12.570266050000001</c:v>
                </c:pt>
                <c:pt idx="1421">
                  <c:v>12.085798309999999</c:v>
                </c:pt>
                <c:pt idx="1422">
                  <c:v>8.3566901639999998</c:v>
                </c:pt>
                <c:pt idx="1423">
                  <c:v>6.6923122660000001</c:v>
                </c:pt>
                <c:pt idx="1424">
                  <c:v>6.1454111429999996</c:v>
                </c:pt>
                <c:pt idx="1425">
                  <c:v>7.0797078039999999</c:v>
                </c:pt>
                <c:pt idx="1426">
                  <c:v>7.0151290240000002</c:v>
                </c:pt>
                <c:pt idx="1427">
                  <c:v>6.7644931670000004</c:v>
                </c:pt>
                <c:pt idx="1428">
                  <c:v>8.5304258009999998</c:v>
                </c:pt>
                <c:pt idx="1429">
                  <c:v>7.0653680200000002</c:v>
                </c:pt>
                <c:pt idx="1430">
                  <c:v>7.6286917220000001</c:v>
                </c:pt>
                <c:pt idx="1431">
                  <c:v>9.8947218869999993</c:v>
                </c:pt>
                <c:pt idx="1432">
                  <c:v>9.3306555880000008</c:v>
                </c:pt>
                <c:pt idx="1433">
                  <c:v>11.94494225</c:v>
                </c:pt>
                <c:pt idx="1434">
                  <c:v>10.049564350000001</c:v>
                </c:pt>
                <c:pt idx="1435">
                  <c:v>8.7605796300000005</c:v>
                </c:pt>
                <c:pt idx="1436">
                  <c:v>4.4163458120000003</c:v>
                </c:pt>
                <c:pt idx="1437">
                  <c:v>7.6202967949999998</c:v>
                </c:pt>
                <c:pt idx="1438">
                  <c:v>8.8461967220000002</c:v>
                </c:pt>
                <c:pt idx="1439">
                  <c:v>7.16079182</c:v>
                </c:pt>
                <c:pt idx="1440">
                  <c:v>7.1052636370000002</c:v>
                </c:pt>
                <c:pt idx="1441">
                  <c:v>5.8328467069999999</c:v>
                </c:pt>
                <c:pt idx="1442">
                  <c:v>8.1514458829999992</c:v>
                </c:pt>
                <c:pt idx="1443">
                  <c:v>3.3096752739999999</c:v>
                </c:pt>
                <c:pt idx="1444">
                  <c:v>7.5487058459999998</c:v>
                </c:pt>
                <c:pt idx="1445">
                  <c:v>5.764737759</c:v>
                </c:pt>
                <c:pt idx="1446">
                  <c:v>6.5279170049999999</c:v>
                </c:pt>
                <c:pt idx="1447">
                  <c:v>7.8098323519999999</c:v>
                </c:pt>
                <c:pt idx="1448">
                  <c:v>8.5333085569999998</c:v>
                </c:pt>
                <c:pt idx="1449">
                  <c:v>9.9425993350000006</c:v>
                </c:pt>
                <c:pt idx="1450">
                  <c:v>7.940029257</c:v>
                </c:pt>
                <c:pt idx="1451">
                  <c:v>6.4791891049999997</c:v>
                </c:pt>
                <c:pt idx="1452">
                  <c:v>6.565439907</c:v>
                </c:pt>
                <c:pt idx="1453">
                  <c:v>6.8801620760000004</c:v>
                </c:pt>
                <c:pt idx="1454">
                  <c:v>9.9109992830000007</c:v>
                </c:pt>
                <c:pt idx="1455">
                  <c:v>9.7412392650000008</c:v>
                </c:pt>
                <c:pt idx="1456">
                  <c:v>5.4686909940000001</c:v>
                </c:pt>
                <c:pt idx="1457">
                  <c:v>5.0731194530000003</c:v>
                </c:pt>
                <c:pt idx="1458">
                  <c:v>8.4958540710000001</c:v>
                </c:pt>
                <c:pt idx="1459">
                  <c:v>5.4331582129999996</c:v>
                </c:pt>
                <c:pt idx="1460">
                  <c:v>7.1882669889999997</c:v>
                </c:pt>
                <c:pt idx="1461">
                  <c:v>5.8510996300000002</c:v>
                </c:pt>
                <c:pt idx="1462">
                  <c:v>3.8547986079999998</c:v>
                </c:pt>
                <c:pt idx="1463">
                  <c:v>4.126347419</c:v>
                </c:pt>
                <c:pt idx="1464">
                  <c:v>3.4497261859999999</c:v>
                </c:pt>
                <c:pt idx="1465">
                  <c:v>4.5283667489999999</c:v>
                </c:pt>
                <c:pt idx="1466">
                  <c:v>0.46843537600000001</c:v>
                </c:pt>
                <c:pt idx="1467">
                  <c:v>2.4677410169999998</c:v>
                </c:pt>
                <c:pt idx="1468">
                  <c:v>5.3074732210000004</c:v>
                </c:pt>
                <c:pt idx="1469">
                  <c:v>3.9409955409999999</c:v>
                </c:pt>
                <c:pt idx="1470">
                  <c:v>2.1993576099999999</c:v>
                </c:pt>
                <c:pt idx="1471">
                  <c:v>2.7791438469999998</c:v>
                </c:pt>
                <c:pt idx="1472">
                  <c:v>3.313302668</c:v>
                </c:pt>
                <c:pt idx="1473">
                  <c:v>3.384333367</c:v>
                </c:pt>
                <c:pt idx="1474">
                  <c:v>4.6795738829999998</c:v>
                </c:pt>
                <c:pt idx="1475">
                  <c:v>3.3391968950000002</c:v>
                </c:pt>
                <c:pt idx="1476">
                  <c:v>5.3564349440000001</c:v>
                </c:pt>
                <c:pt idx="1477">
                  <c:v>5.2674911460000002</c:v>
                </c:pt>
                <c:pt idx="1478">
                  <c:v>5.7782668599999996</c:v>
                </c:pt>
                <c:pt idx="1479">
                  <c:v>5.5707666099999997</c:v>
                </c:pt>
                <c:pt idx="1480">
                  <c:v>3.8868749629999999</c:v>
                </c:pt>
                <c:pt idx="1481">
                  <c:v>3.885844064</c:v>
                </c:pt>
                <c:pt idx="1482">
                  <c:v>3.1956187229999999</c:v>
                </c:pt>
                <c:pt idx="1483">
                  <c:v>7.0229886879999999</c:v>
                </c:pt>
                <c:pt idx="1484">
                  <c:v>6.6784660760000003</c:v>
                </c:pt>
                <c:pt idx="1485">
                  <c:v>10.289320829999999</c:v>
                </c:pt>
                <c:pt idx="1486">
                  <c:v>10.93246111</c:v>
                </c:pt>
                <c:pt idx="1487">
                  <c:v>11.08497871</c:v>
                </c:pt>
                <c:pt idx="1488">
                  <c:v>13.960366499999999</c:v>
                </c:pt>
                <c:pt idx="1489">
                  <c:v>11.497067360000001</c:v>
                </c:pt>
                <c:pt idx="1490">
                  <c:v>11.468406610000001</c:v>
                </c:pt>
                <c:pt idx="1491">
                  <c:v>8.08932027</c:v>
                </c:pt>
                <c:pt idx="1492">
                  <c:v>7.5244428650000001</c:v>
                </c:pt>
                <c:pt idx="1493">
                  <c:v>9.9181607879999998</c:v>
                </c:pt>
                <c:pt idx="1494">
                  <c:v>10.994035179999999</c:v>
                </c:pt>
                <c:pt idx="1495">
                  <c:v>10.96669341</c:v>
                </c:pt>
                <c:pt idx="1496">
                  <c:v>9.9542084670000008</c:v>
                </c:pt>
                <c:pt idx="1497">
                  <c:v>11.611537459999999</c:v>
                </c:pt>
                <c:pt idx="1498">
                  <c:v>6.6902086599999997</c:v>
                </c:pt>
                <c:pt idx="1499">
                  <c:v>11.28203622</c:v>
                </c:pt>
                <c:pt idx="1500">
                  <c:v>11.87953991</c:v>
                </c:pt>
                <c:pt idx="1501">
                  <c:v>10.1701321</c:v>
                </c:pt>
                <c:pt idx="1502">
                  <c:v>10.694506479999999</c:v>
                </c:pt>
                <c:pt idx="1503">
                  <c:v>8.4138564660000004</c:v>
                </c:pt>
                <c:pt idx="1504">
                  <c:v>9.0837356020000009</c:v>
                </c:pt>
                <c:pt idx="1505">
                  <c:v>9.4848411329999998</c:v>
                </c:pt>
                <c:pt idx="1506">
                  <c:v>9.533741526</c:v>
                </c:pt>
                <c:pt idx="1507">
                  <c:v>7.7986948299999996</c:v>
                </c:pt>
                <c:pt idx="1508">
                  <c:v>10.23364662</c:v>
                </c:pt>
                <c:pt idx="1509">
                  <c:v>10.15209151</c:v>
                </c:pt>
                <c:pt idx="1510">
                  <c:v>9.8029255509999995</c:v>
                </c:pt>
                <c:pt idx="1511">
                  <c:v>10.8089601</c:v>
                </c:pt>
                <c:pt idx="1512">
                  <c:v>10.903204069999999</c:v>
                </c:pt>
                <c:pt idx="1513">
                  <c:v>9.9826586709999994</c:v>
                </c:pt>
                <c:pt idx="1514">
                  <c:v>10.58514478</c:v>
                </c:pt>
                <c:pt idx="1515">
                  <c:v>11.2525844</c:v>
                </c:pt>
                <c:pt idx="1516">
                  <c:v>10.14226371</c:v>
                </c:pt>
                <c:pt idx="1517">
                  <c:v>11.377474899999999</c:v>
                </c:pt>
                <c:pt idx="1518">
                  <c:v>13.09215685</c:v>
                </c:pt>
                <c:pt idx="1519">
                  <c:v>11.19183613</c:v>
                </c:pt>
                <c:pt idx="1520">
                  <c:v>10.163334989999999</c:v>
                </c:pt>
                <c:pt idx="1521">
                  <c:v>9.4957770680000007</c:v>
                </c:pt>
                <c:pt idx="1522">
                  <c:v>12.412801330000001</c:v>
                </c:pt>
                <c:pt idx="1523">
                  <c:v>10.32054683</c:v>
                </c:pt>
                <c:pt idx="1524">
                  <c:v>9.8546574370000002</c:v>
                </c:pt>
                <c:pt idx="1525">
                  <c:v>9.2962634130000001</c:v>
                </c:pt>
                <c:pt idx="1526">
                  <c:v>8.2833897010000008</c:v>
                </c:pt>
                <c:pt idx="1527">
                  <c:v>14.04736185</c:v>
                </c:pt>
                <c:pt idx="1528">
                  <c:v>11.600764529999999</c:v>
                </c:pt>
                <c:pt idx="1529">
                  <c:v>7.4993438369999996</c:v>
                </c:pt>
                <c:pt idx="1530">
                  <c:v>10.283112539999999</c:v>
                </c:pt>
                <c:pt idx="1531">
                  <c:v>12.85637099</c:v>
                </c:pt>
                <c:pt idx="1532">
                  <c:v>9.6826704019999994</c:v>
                </c:pt>
                <c:pt idx="1533">
                  <c:v>10.966517639999999</c:v>
                </c:pt>
                <c:pt idx="1534">
                  <c:v>12.905774620000001</c:v>
                </c:pt>
                <c:pt idx="1535">
                  <c:v>12.73357706</c:v>
                </c:pt>
                <c:pt idx="1536">
                  <c:v>14.369898839999999</c:v>
                </c:pt>
                <c:pt idx="1537">
                  <c:v>16.238195839999999</c:v>
                </c:pt>
                <c:pt idx="1538">
                  <c:v>16.154498790000002</c:v>
                </c:pt>
                <c:pt idx="1539">
                  <c:v>13.075482900000001</c:v>
                </c:pt>
                <c:pt idx="1540">
                  <c:v>16.478954860000002</c:v>
                </c:pt>
                <c:pt idx="1541">
                  <c:v>12.33963857</c:v>
                </c:pt>
                <c:pt idx="1542">
                  <c:v>11.703709630000001</c:v>
                </c:pt>
                <c:pt idx="1543">
                  <c:v>13.819544459999999</c:v>
                </c:pt>
                <c:pt idx="1544">
                  <c:v>12.05083033</c:v>
                </c:pt>
                <c:pt idx="1545">
                  <c:v>15.19572001</c:v>
                </c:pt>
                <c:pt idx="1546">
                  <c:v>13.33447436</c:v>
                </c:pt>
                <c:pt idx="1547">
                  <c:v>17.842224649999999</c:v>
                </c:pt>
                <c:pt idx="1548">
                  <c:v>17.577502819999999</c:v>
                </c:pt>
                <c:pt idx="1549">
                  <c:v>18.756209030000001</c:v>
                </c:pt>
                <c:pt idx="1550">
                  <c:v>19.153990480000001</c:v>
                </c:pt>
                <c:pt idx="1551">
                  <c:v>14.096677489999999</c:v>
                </c:pt>
                <c:pt idx="1552">
                  <c:v>14.79944519</c:v>
                </c:pt>
                <c:pt idx="1553">
                  <c:v>12.43480722</c:v>
                </c:pt>
                <c:pt idx="1554">
                  <c:v>16.641665549999999</c:v>
                </c:pt>
                <c:pt idx="1555">
                  <c:v>14.90783719</c:v>
                </c:pt>
                <c:pt idx="1556">
                  <c:v>17.797153680000001</c:v>
                </c:pt>
                <c:pt idx="1557">
                  <c:v>15.388841599999999</c:v>
                </c:pt>
                <c:pt idx="1558">
                  <c:v>15.852594910000001</c:v>
                </c:pt>
                <c:pt idx="1559">
                  <c:v>18.113719029999999</c:v>
                </c:pt>
                <c:pt idx="1560">
                  <c:v>17.803005819999999</c:v>
                </c:pt>
                <c:pt idx="1561">
                  <c:v>18.968493819999999</c:v>
                </c:pt>
                <c:pt idx="1562">
                  <c:v>15.703302069999999</c:v>
                </c:pt>
                <c:pt idx="1563">
                  <c:v>21.055218270000001</c:v>
                </c:pt>
                <c:pt idx="1564">
                  <c:v>18.063413069999999</c:v>
                </c:pt>
                <c:pt idx="1565">
                  <c:v>21.721043000000002</c:v>
                </c:pt>
                <c:pt idx="1566">
                  <c:v>21.620464689999999</c:v>
                </c:pt>
                <c:pt idx="1567">
                  <c:v>17.362522970000001</c:v>
                </c:pt>
                <c:pt idx="1568">
                  <c:v>22.312110260000001</c:v>
                </c:pt>
                <c:pt idx="1569">
                  <c:v>16.13056125</c:v>
                </c:pt>
                <c:pt idx="1570">
                  <c:v>20.632623370000001</c:v>
                </c:pt>
                <c:pt idx="1571">
                  <c:v>16.596198050000002</c:v>
                </c:pt>
                <c:pt idx="1572">
                  <c:v>21.16112644</c:v>
                </c:pt>
                <c:pt idx="1573">
                  <c:v>18.070524460000001</c:v>
                </c:pt>
                <c:pt idx="1574">
                  <c:v>19.36540054</c:v>
                </c:pt>
                <c:pt idx="1575">
                  <c:v>20.490722760000001</c:v>
                </c:pt>
                <c:pt idx="1576">
                  <c:v>19.156017009999999</c:v>
                </c:pt>
                <c:pt idx="1577">
                  <c:v>21.99834173</c:v>
                </c:pt>
                <c:pt idx="1578">
                  <c:v>20.960502739999999</c:v>
                </c:pt>
                <c:pt idx="1579">
                  <c:v>23.632625229999999</c:v>
                </c:pt>
                <c:pt idx="1580">
                  <c:v>22.191377750000001</c:v>
                </c:pt>
                <c:pt idx="1581">
                  <c:v>20.473365780000002</c:v>
                </c:pt>
                <c:pt idx="1582">
                  <c:v>22.08545445</c:v>
                </c:pt>
                <c:pt idx="1583">
                  <c:v>19.01835672</c:v>
                </c:pt>
                <c:pt idx="1584">
                  <c:v>24.071020520000001</c:v>
                </c:pt>
                <c:pt idx="1585">
                  <c:v>18.19652799</c:v>
                </c:pt>
                <c:pt idx="1586">
                  <c:v>23.301572050000001</c:v>
                </c:pt>
                <c:pt idx="1587">
                  <c:v>17.980649570000001</c:v>
                </c:pt>
                <c:pt idx="1588">
                  <c:v>21.79706363</c:v>
                </c:pt>
                <c:pt idx="1589">
                  <c:v>19.2622094</c:v>
                </c:pt>
                <c:pt idx="1590">
                  <c:v>19.037010259999999</c:v>
                </c:pt>
                <c:pt idx="1591">
                  <c:v>20.601774859999999</c:v>
                </c:pt>
                <c:pt idx="1592">
                  <c:v>20.911810689999999</c:v>
                </c:pt>
                <c:pt idx="1593">
                  <c:v>24.483117849999999</c:v>
                </c:pt>
                <c:pt idx="1594">
                  <c:v>16.49654327</c:v>
                </c:pt>
                <c:pt idx="1595">
                  <c:v>18.635655280000002</c:v>
                </c:pt>
                <c:pt idx="1596">
                  <c:v>17.400616509999999</c:v>
                </c:pt>
                <c:pt idx="1597">
                  <c:v>21.85895627</c:v>
                </c:pt>
                <c:pt idx="1598">
                  <c:v>20.611195819999999</c:v>
                </c:pt>
                <c:pt idx="1599">
                  <c:v>21.62081057</c:v>
                </c:pt>
                <c:pt idx="1600">
                  <c:v>21.69255944</c:v>
                </c:pt>
                <c:pt idx="1601">
                  <c:v>14.864891180000001</c:v>
                </c:pt>
                <c:pt idx="1602">
                  <c:v>20.895790770000001</c:v>
                </c:pt>
                <c:pt idx="1603">
                  <c:v>14.64740596</c:v>
                </c:pt>
                <c:pt idx="1604">
                  <c:v>19.92533843</c:v>
                </c:pt>
                <c:pt idx="1605">
                  <c:v>12.699307749999999</c:v>
                </c:pt>
                <c:pt idx="1606">
                  <c:v>18.942888180000001</c:v>
                </c:pt>
                <c:pt idx="1607">
                  <c:v>18.975845270000001</c:v>
                </c:pt>
                <c:pt idx="1608">
                  <c:v>18.268340590000001</c:v>
                </c:pt>
                <c:pt idx="1609">
                  <c:v>21.976664899999999</c:v>
                </c:pt>
                <c:pt idx="1610">
                  <c:v>20.544825979999999</c:v>
                </c:pt>
                <c:pt idx="1611">
                  <c:v>23.83037517</c:v>
                </c:pt>
                <c:pt idx="1612">
                  <c:v>20.964367759999998</c:v>
                </c:pt>
                <c:pt idx="1613">
                  <c:v>22.826323630000001</c:v>
                </c:pt>
                <c:pt idx="1614">
                  <c:v>24.171634869999998</c:v>
                </c:pt>
                <c:pt idx="1615">
                  <c:v>24.161178169999999</c:v>
                </c:pt>
                <c:pt idx="1616">
                  <c:v>27.139299380000001</c:v>
                </c:pt>
                <c:pt idx="1617">
                  <c:v>26.0173044</c:v>
                </c:pt>
                <c:pt idx="1618">
                  <c:v>27.9594092</c:v>
                </c:pt>
                <c:pt idx="1619">
                  <c:v>25.003937189999998</c:v>
                </c:pt>
                <c:pt idx="1620">
                  <c:v>20.10523375</c:v>
                </c:pt>
                <c:pt idx="1621">
                  <c:v>22.450859609999998</c:v>
                </c:pt>
                <c:pt idx="1622">
                  <c:v>22.058667029999999</c:v>
                </c:pt>
                <c:pt idx="1623">
                  <c:v>21.7917919</c:v>
                </c:pt>
                <c:pt idx="1624">
                  <c:v>17.057808080000001</c:v>
                </c:pt>
                <c:pt idx="1625">
                  <c:v>21.143084200000001</c:v>
                </c:pt>
                <c:pt idx="1626">
                  <c:v>16.7441773</c:v>
                </c:pt>
                <c:pt idx="1627">
                  <c:v>22.209150080000001</c:v>
                </c:pt>
                <c:pt idx="1628">
                  <c:v>21.226125750000001</c:v>
                </c:pt>
                <c:pt idx="1629">
                  <c:v>22.179549290000001</c:v>
                </c:pt>
                <c:pt idx="1630">
                  <c:v>22.59598154</c:v>
                </c:pt>
                <c:pt idx="1631">
                  <c:v>21.70542923</c:v>
                </c:pt>
                <c:pt idx="1632">
                  <c:v>26.868794999999999</c:v>
                </c:pt>
                <c:pt idx="1633">
                  <c:v>23.524616389999998</c:v>
                </c:pt>
                <c:pt idx="1634">
                  <c:v>26.660761690000001</c:v>
                </c:pt>
                <c:pt idx="1635">
                  <c:v>23.7603188</c:v>
                </c:pt>
                <c:pt idx="1636">
                  <c:v>25.020757190000001</c:v>
                </c:pt>
                <c:pt idx="1637">
                  <c:v>24.763581930000001</c:v>
                </c:pt>
                <c:pt idx="1638">
                  <c:v>23.722983620000001</c:v>
                </c:pt>
                <c:pt idx="1639">
                  <c:v>25.719870839999999</c:v>
                </c:pt>
                <c:pt idx="1640">
                  <c:v>24.51972962</c:v>
                </c:pt>
                <c:pt idx="1641">
                  <c:v>25.632937949999999</c:v>
                </c:pt>
                <c:pt idx="1642">
                  <c:v>19.300670539999999</c:v>
                </c:pt>
                <c:pt idx="1643">
                  <c:v>22.17449362</c:v>
                </c:pt>
                <c:pt idx="1644">
                  <c:v>18.843000279999998</c:v>
                </c:pt>
                <c:pt idx="1645">
                  <c:v>24.894712429999998</c:v>
                </c:pt>
                <c:pt idx="1646">
                  <c:v>24.474122009999999</c:v>
                </c:pt>
                <c:pt idx="1647">
                  <c:v>20.03686772</c:v>
                </c:pt>
                <c:pt idx="1648">
                  <c:v>22.230065400000001</c:v>
                </c:pt>
                <c:pt idx="1649">
                  <c:v>18.039896599999999</c:v>
                </c:pt>
                <c:pt idx="1650">
                  <c:v>25.078473649999999</c:v>
                </c:pt>
                <c:pt idx="1651">
                  <c:v>24.07921674</c:v>
                </c:pt>
                <c:pt idx="1652">
                  <c:v>23.558205130000001</c:v>
                </c:pt>
                <c:pt idx="1653">
                  <c:v>20.293932789999999</c:v>
                </c:pt>
                <c:pt idx="1654">
                  <c:v>21.22330148</c:v>
                </c:pt>
                <c:pt idx="1655">
                  <c:v>21.066758709999998</c:v>
                </c:pt>
                <c:pt idx="1656">
                  <c:v>19.922104399999998</c:v>
                </c:pt>
                <c:pt idx="1657">
                  <c:v>23.44309762</c:v>
                </c:pt>
                <c:pt idx="1658">
                  <c:v>17.06688308</c:v>
                </c:pt>
                <c:pt idx="1659">
                  <c:v>22.99380846</c:v>
                </c:pt>
                <c:pt idx="1660">
                  <c:v>20.397504810000001</c:v>
                </c:pt>
                <c:pt idx="1661">
                  <c:v>24.855947050000001</c:v>
                </c:pt>
                <c:pt idx="1662">
                  <c:v>24.255368310000001</c:v>
                </c:pt>
                <c:pt idx="1663">
                  <c:v>19.530846830000002</c:v>
                </c:pt>
                <c:pt idx="1664">
                  <c:v>24.056820049999999</c:v>
                </c:pt>
                <c:pt idx="1665">
                  <c:v>20.511412</c:v>
                </c:pt>
                <c:pt idx="1666">
                  <c:v>22.07020146</c:v>
                </c:pt>
                <c:pt idx="1667">
                  <c:v>16.856662270000001</c:v>
                </c:pt>
                <c:pt idx="1668">
                  <c:v>23.61196451</c:v>
                </c:pt>
                <c:pt idx="1669">
                  <c:v>23.105688350000001</c:v>
                </c:pt>
                <c:pt idx="1670">
                  <c:v>18.990209879999998</c:v>
                </c:pt>
                <c:pt idx="1671">
                  <c:v>18.274810080000002</c:v>
                </c:pt>
                <c:pt idx="1672">
                  <c:v>17.300362249999999</c:v>
                </c:pt>
                <c:pt idx="1673">
                  <c:v>20.37177853</c:v>
                </c:pt>
                <c:pt idx="1674">
                  <c:v>18.920868590000001</c:v>
                </c:pt>
                <c:pt idx="1675">
                  <c:v>24.25199499</c:v>
                </c:pt>
                <c:pt idx="1676">
                  <c:v>21.101664070000002</c:v>
                </c:pt>
                <c:pt idx="1677">
                  <c:v>24.819598490000001</c:v>
                </c:pt>
                <c:pt idx="1678">
                  <c:v>25.732139750000002</c:v>
                </c:pt>
                <c:pt idx="1679">
                  <c:v>21.831452710000001</c:v>
                </c:pt>
                <c:pt idx="1680">
                  <c:v>25.097882269999999</c:v>
                </c:pt>
                <c:pt idx="1681">
                  <c:v>19.923199489999998</c:v>
                </c:pt>
                <c:pt idx="1682">
                  <c:v>20.275816840000001</c:v>
                </c:pt>
                <c:pt idx="1683">
                  <c:v>21.835758510000002</c:v>
                </c:pt>
                <c:pt idx="1684">
                  <c:v>20.758139719999999</c:v>
                </c:pt>
                <c:pt idx="1685">
                  <c:v>20.670945249999999</c:v>
                </c:pt>
                <c:pt idx="1686">
                  <c:v>20.506899270000002</c:v>
                </c:pt>
                <c:pt idx="1687">
                  <c:v>22.88168971</c:v>
                </c:pt>
                <c:pt idx="1688">
                  <c:v>19.815458499999998</c:v>
                </c:pt>
                <c:pt idx="1689">
                  <c:v>23.931224029999999</c:v>
                </c:pt>
                <c:pt idx="1690">
                  <c:v>10.61554559</c:v>
                </c:pt>
                <c:pt idx="1691">
                  <c:v>7.4080520290000003</c:v>
                </c:pt>
                <c:pt idx="1692">
                  <c:v>23.03522027</c:v>
                </c:pt>
                <c:pt idx="1693">
                  <c:v>23.190020350000001</c:v>
                </c:pt>
                <c:pt idx="1694">
                  <c:v>23.164036379999999</c:v>
                </c:pt>
                <c:pt idx="1695">
                  <c:v>19.802003630000002</c:v>
                </c:pt>
                <c:pt idx="1696">
                  <c:v>23.343243879999999</c:v>
                </c:pt>
                <c:pt idx="1697">
                  <c:v>19.95083223</c:v>
                </c:pt>
                <c:pt idx="1698">
                  <c:v>23.39763177</c:v>
                </c:pt>
                <c:pt idx="1699">
                  <c:v>11.20964977</c:v>
                </c:pt>
                <c:pt idx="1700">
                  <c:v>21.58686105</c:v>
                </c:pt>
                <c:pt idx="1701">
                  <c:v>22.319063</c:v>
                </c:pt>
                <c:pt idx="1702">
                  <c:v>19.430402010000002</c:v>
                </c:pt>
                <c:pt idx="1703">
                  <c:v>23.51374019</c:v>
                </c:pt>
                <c:pt idx="1704">
                  <c:v>22.407818280000001</c:v>
                </c:pt>
                <c:pt idx="1705">
                  <c:v>24.074620620000001</c:v>
                </c:pt>
                <c:pt idx="1706">
                  <c:v>20.11133693</c:v>
                </c:pt>
                <c:pt idx="1707">
                  <c:v>22.787159930000001</c:v>
                </c:pt>
                <c:pt idx="1708">
                  <c:v>19.010190009999999</c:v>
                </c:pt>
                <c:pt idx="1709">
                  <c:v>21.66721746</c:v>
                </c:pt>
                <c:pt idx="1710">
                  <c:v>22.468994519999999</c:v>
                </c:pt>
                <c:pt idx="1711">
                  <c:v>21.716412699999999</c:v>
                </c:pt>
                <c:pt idx="1712">
                  <c:v>22.217979360000001</c:v>
                </c:pt>
                <c:pt idx="1713">
                  <c:v>19.171686999999999</c:v>
                </c:pt>
                <c:pt idx="1714">
                  <c:v>17.957978959999998</c:v>
                </c:pt>
                <c:pt idx="1715">
                  <c:v>20.77083953</c:v>
                </c:pt>
                <c:pt idx="1716">
                  <c:v>21.128476859999999</c:v>
                </c:pt>
                <c:pt idx="1717">
                  <c:v>22.404593729999998</c:v>
                </c:pt>
                <c:pt idx="1718">
                  <c:v>23.98546949</c:v>
                </c:pt>
                <c:pt idx="1719">
                  <c:v>22.056374529999999</c:v>
                </c:pt>
                <c:pt idx="1720">
                  <c:v>24.704560149999999</c:v>
                </c:pt>
                <c:pt idx="1721">
                  <c:v>21.177726620000001</c:v>
                </c:pt>
                <c:pt idx="1722">
                  <c:v>24.94060696</c:v>
                </c:pt>
                <c:pt idx="1723">
                  <c:v>21.911185379999999</c:v>
                </c:pt>
                <c:pt idx="1724">
                  <c:v>21.33381911</c:v>
                </c:pt>
                <c:pt idx="1725">
                  <c:v>21.496397049999999</c:v>
                </c:pt>
                <c:pt idx="1726">
                  <c:v>18.611034480000001</c:v>
                </c:pt>
                <c:pt idx="1727">
                  <c:v>20.403639640000002</c:v>
                </c:pt>
                <c:pt idx="1728">
                  <c:v>18.703020899999999</c:v>
                </c:pt>
                <c:pt idx="1729">
                  <c:v>20.721309560000002</c:v>
                </c:pt>
                <c:pt idx="1730">
                  <c:v>19.796874930000001</c:v>
                </c:pt>
                <c:pt idx="1731">
                  <c:v>19.245583239999998</c:v>
                </c:pt>
                <c:pt idx="1732">
                  <c:v>18.122053910000002</c:v>
                </c:pt>
                <c:pt idx="1733">
                  <c:v>16.486739799999999</c:v>
                </c:pt>
                <c:pt idx="1734">
                  <c:v>16.616682440000002</c:v>
                </c:pt>
                <c:pt idx="1735">
                  <c:v>14.680154030000001</c:v>
                </c:pt>
                <c:pt idx="1736">
                  <c:v>17.07937124</c:v>
                </c:pt>
                <c:pt idx="1737">
                  <c:v>13.75646171</c:v>
                </c:pt>
                <c:pt idx="1738">
                  <c:v>16.739799139999999</c:v>
                </c:pt>
                <c:pt idx="1739">
                  <c:v>14.82713335</c:v>
                </c:pt>
                <c:pt idx="1740">
                  <c:v>14.645184950000001</c:v>
                </c:pt>
                <c:pt idx="1741">
                  <c:v>14.526721780000001</c:v>
                </c:pt>
                <c:pt idx="1742">
                  <c:v>14.69185396</c:v>
                </c:pt>
                <c:pt idx="1743">
                  <c:v>15.513752009999999</c:v>
                </c:pt>
                <c:pt idx="1744">
                  <c:v>13.89335492</c:v>
                </c:pt>
                <c:pt idx="1745">
                  <c:v>15.40682855</c:v>
                </c:pt>
                <c:pt idx="1746">
                  <c:v>16.229134729999998</c:v>
                </c:pt>
                <c:pt idx="1747">
                  <c:v>17.402681050000002</c:v>
                </c:pt>
                <c:pt idx="1748">
                  <c:v>16.664853069999999</c:v>
                </c:pt>
                <c:pt idx="1749">
                  <c:v>14.954900670000001</c:v>
                </c:pt>
                <c:pt idx="1750">
                  <c:v>15.272638479999999</c:v>
                </c:pt>
                <c:pt idx="1751">
                  <c:v>13.44972832</c:v>
                </c:pt>
                <c:pt idx="1752">
                  <c:v>15.032117769999999</c:v>
                </c:pt>
                <c:pt idx="1753">
                  <c:v>14.26300223</c:v>
                </c:pt>
                <c:pt idx="1754">
                  <c:v>15.7952545</c:v>
                </c:pt>
                <c:pt idx="1755">
                  <c:v>13.38956327</c:v>
                </c:pt>
                <c:pt idx="1756">
                  <c:v>16.326612799999999</c:v>
                </c:pt>
                <c:pt idx="1757">
                  <c:v>16.016325259999999</c:v>
                </c:pt>
                <c:pt idx="1758">
                  <c:v>15.26884615</c:v>
                </c:pt>
                <c:pt idx="1759">
                  <c:v>14.38763645</c:v>
                </c:pt>
                <c:pt idx="1760">
                  <c:v>11.752649809999999</c:v>
                </c:pt>
                <c:pt idx="1761">
                  <c:v>14.324452300000001</c:v>
                </c:pt>
                <c:pt idx="1762">
                  <c:v>13.46036894</c:v>
                </c:pt>
                <c:pt idx="1763">
                  <c:v>13.86436746</c:v>
                </c:pt>
                <c:pt idx="1764">
                  <c:v>11.91313381</c:v>
                </c:pt>
                <c:pt idx="1765">
                  <c:v>11.189897950000001</c:v>
                </c:pt>
                <c:pt idx="1766">
                  <c:v>12.002793110000001</c:v>
                </c:pt>
                <c:pt idx="1767">
                  <c:v>12.906782570000001</c:v>
                </c:pt>
                <c:pt idx="1768">
                  <c:v>13.80135306</c:v>
                </c:pt>
                <c:pt idx="1769">
                  <c:v>13.201216479999999</c:v>
                </c:pt>
                <c:pt idx="1770">
                  <c:v>13.757573349999999</c:v>
                </c:pt>
                <c:pt idx="1771">
                  <c:v>13.263850959999999</c:v>
                </c:pt>
                <c:pt idx="1772">
                  <c:v>14.083725299999999</c:v>
                </c:pt>
                <c:pt idx="1773">
                  <c:v>13.93246399</c:v>
                </c:pt>
                <c:pt idx="1774">
                  <c:v>12.90308828</c:v>
                </c:pt>
                <c:pt idx="1775">
                  <c:v>13.710624170000001</c:v>
                </c:pt>
                <c:pt idx="1776">
                  <c:v>13.190902530000001</c:v>
                </c:pt>
                <c:pt idx="1777">
                  <c:v>12.709084170000001</c:v>
                </c:pt>
                <c:pt idx="1778">
                  <c:v>11.824621970000001</c:v>
                </c:pt>
                <c:pt idx="1779">
                  <c:v>11.325262110000001</c:v>
                </c:pt>
                <c:pt idx="1780">
                  <c:v>9.7518722350000004</c:v>
                </c:pt>
                <c:pt idx="1781">
                  <c:v>10.097833769999999</c:v>
                </c:pt>
                <c:pt idx="1782">
                  <c:v>10.103304230000001</c:v>
                </c:pt>
                <c:pt idx="1783">
                  <c:v>9.2152080440000006</c:v>
                </c:pt>
                <c:pt idx="1784">
                  <c:v>10.152847530000001</c:v>
                </c:pt>
                <c:pt idx="1785">
                  <c:v>8.3737539840000004</c:v>
                </c:pt>
                <c:pt idx="1786">
                  <c:v>10.15168508</c:v>
                </c:pt>
                <c:pt idx="1787">
                  <c:v>10.212906719999999</c:v>
                </c:pt>
                <c:pt idx="1788">
                  <c:v>10.10332882</c:v>
                </c:pt>
                <c:pt idx="1789">
                  <c:v>9.72808077</c:v>
                </c:pt>
                <c:pt idx="1790">
                  <c:v>7.461756673</c:v>
                </c:pt>
                <c:pt idx="1791">
                  <c:v>12.36684906</c:v>
                </c:pt>
                <c:pt idx="1792">
                  <c:v>10.15564958</c:v>
                </c:pt>
                <c:pt idx="1793">
                  <c:v>10.46539507</c:v>
                </c:pt>
                <c:pt idx="1794">
                  <c:v>9.6306276919999991</c:v>
                </c:pt>
                <c:pt idx="1795">
                  <c:v>9.0397403930000007</c:v>
                </c:pt>
                <c:pt idx="1796">
                  <c:v>6.2415260650000004</c:v>
                </c:pt>
                <c:pt idx="1797">
                  <c:v>4.0230773510000004</c:v>
                </c:pt>
                <c:pt idx="1798">
                  <c:v>6.6567140250000003</c:v>
                </c:pt>
                <c:pt idx="1799">
                  <c:v>7.0557726580000004</c:v>
                </c:pt>
                <c:pt idx="1800">
                  <c:v>6.0435684820000004</c:v>
                </c:pt>
                <c:pt idx="1801">
                  <c:v>5.9204958940000001</c:v>
                </c:pt>
                <c:pt idx="1802">
                  <c:v>10.56461852</c:v>
                </c:pt>
                <c:pt idx="1803">
                  <c:v>7.5715018399999998</c:v>
                </c:pt>
                <c:pt idx="1804">
                  <c:v>9.5340427309999995</c:v>
                </c:pt>
                <c:pt idx="1805">
                  <c:v>8.4202151940000007</c:v>
                </c:pt>
                <c:pt idx="1806">
                  <c:v>7.4985272409999997</c:v>
                </c:pt>
                <c:pt idx="1807">
                  <c:v>3.624367833</c:v>
                </c:pt>
                <c:pt idx="1808">
                  <c:v>2.8892711169999998</c:v>
                </c:pt>
                <c:pt idx="1809">
                  <c:v>3.6297805240000001</c:v>
                </c:pt>
                <c:pt idx="1810">
                  <c:v>2.7535569029999998</c:v>
                </c:pt>
                <c:pt idx="1811">
                  <c:v>4.6899100349999996</c:v>
                </c:pt>
                <c:pt idx="1812">
                  <c:v>5.1548869420000001</c:v>
                </c:pt>
                <c:pt idx="1813">
                  <c:v>9.9784671780000007</c:v>
                </c:pt>
                <c:pt idx="1814">
                  <c:v>9.5192867309999993</c:v>
                </c:pt>
                <c:pt idx="1815">
                  <c:v>9.3260104340000005</c:v>
                </c:pt>
                <c:pt idx="1816">
                  <c:v>9.5940025640000002</c:v>
                </c:pt>
                <c:pt idx="1817">
                  <c:v>6.5635329369999997</c:v>
                </c:pt>
                <c:pt idx="1818">
                  <c:v>4.5946107469999999</c:v>
                </c:pt>
                <c:pt idx="1819">
                  <c:v>4.7446167890000002</c:v>
                </c:pt>
                <c:pt idx="1820">
                  <c:v>3.3827728609999999</c:v>
                </c:pt>
                <c:pt idx="1821">
                  <c:v>3.2168316159999999</c:v>
                </c:pt>
                <c:pt idx="1822">
                  <c:v>3.0525191070000002</c:v>
                </c:pt>
                <c:pt idx="1823">
                  <c:v>2.7466916069999998</c:v>
                </c:pt>
                <c:pt idx="1824">
                  <c:v>1.393937786</c:v>
                </c:pt>
                <c:pt idx="1825">
                  <c:v>2.3945158200000001</c:v>
                </c:pt>
                <c:pt idx="1826">
                  <c:v>2.8562887520000002</c:v>
                </c:pt>
                <c:pt idx="1827">
                  <c:v>3.601993029</c:v>
                </c:pt>
                <c:pt idx="1828">
                  <c:v>-2.2708444810000001</c:v>
                </c:pt>
                <c:pt idx="1829">
                  <c:v>3.6935876150000002</c:v>
                </c:pt>
                <c:pt idx="1830">
                  <c:v>7.4835106009999999</c:v>
                </c:pt>
                <c:pt idx="1831">
                  <c:v>8.8519874339999998</c:v>
                </c:pt>
                <c:pt idx="1832">
                  <c:v>12.24091164</c:v>
                </c:pt>
                <c:pt idx="1833">
                  <c:v>7.8699288510000001</c:v>
                </c:pt>
                <c:pt idx="1834">
                  <c:v>5.6152918500000002</c:v>
                </c:pt>
                <c:pt idx="1835">
                  <c:v>5.1492458479999996</c:v>
                </c:pt>
                <c:pt idx="1836">
                  <c:v>6.0235734560000003</c:v>
                </c:pt>
                <c:pt idx="1837">
                  <c:v>6.1631858389999996</c:v>
                </c:pt>
                <c:pt idx="1838">
                  <c:v>7.4763687340000002</c:v>
                </c:pt>
                <c:pt idx="1839">
                  <c:v>-3.108580559</c:v>
                </c:pt>
                <c:pt idx="1840">
                  <c:v>10.95066115</c:v>
                </c:pt>
                <c:pt idx="1841">
                  <c:v>7.4254925800000002</c:v>
                </c:pt>
                <c:pt idx="1842">
                  <c:v>1.2537473910000001</c:v>
                </c:pt>
                <c:pt idx="1843">
                  <c:v>3.300250739</c:v>
                </c:pt>
                <c:pt idx="1844">
                  <c:v>0.96202491400000001</c:v>
                </c:pt>
                <c:pt idx="1845">
                  <c:v>1.7396255220000001</c:v>
                </c:pt>
                <c:pt idx="1846">
                  <c:v>1.4798833229999999</c:v>
                </c:pt>
                <c:pt idx="1847">
                  <c:v>3.4076142979999999</c:v>
                </c:pt>
                <c:pt idx="1848">
                  <c:v>3.5676834409999998</c:v>
                </c:pt>
                <c:pt idx="1849">
                  <c:v>2.7153960920000002</c:v>
                </c:pt>
                <c:pt idx="1850">
                  <c:v>1.568960339</c:v>
                </c:pt>
                <c:pt idx="1851">
                  <c:v>2.712050734</c:v>
                </c:pt>
                <c:pt idx="1852">
                  <c:v>3.4777119820000002</c:v>
                </c:pt>
                <c:pt idx="1853">
                  <c:v>2.9116954960000001</c:v>
                </c:pt>
                <c:pt idx="1854">
                  <c:v>2.7671384649999999</c:v>
                </c:pt>
                <c:pt idx="1855">
                  <c:v>2.475339548</c:v>
                </c:pt>
                <c:pt idx="1856">
                  <c:v>6.3133769729999996</c:v>
                </c:pt>
                <c:pt idx="1857">
                  <c:v>6.7795052800000004</c:v>
                </c:pt>
                <c:pt idx="1858">
                  <c:v>5.6139590659999996</c:v>
                </c:pt>
                <c:pt idx="1859">
                  <c:v>7.1010834999999997</c:v>
                </c:pt>
                <c:pt idx="1860">
                  <c:v>5.5603720839999999</c:v>
                </c:pt>
                <c:pt idx="1861">
                  <c:v>6.2302905419999997</c:v>
                </c:pt>
                <c:pt idx="1862">
                  <c:v>5.8079832150000001</c:v>
                </c:pt>
                <c:pt idx="1863">
                  <c:v>4.7278717710000002</c:v>
                </c:pt>
                <c:pt idx="1864">
                  <c:v>3.403587908</c:v>
                </c:pt>
                <c:pt idx="1865">
                  <c:v>2.0943580850000001</c:v>
                </c:pt>
                <c:pt idx="1866">
                  <c:v>4.1985244489999998</c:v>
                </c:pt>
                <c:pt idx="1867">
                  <c:v>2.8115511569999998</c:v>
                </c:pt>
                <c:pt idx="1868">
                  <c:v>4.6305996780000003</c:v>
                </c:pt>
                <c:pt idx="1869">
                  <c:v>7.5289709199999999</c:v>
                </c:pt>
                <c:pt idx="1870">
                  <c:v>6.8582553629999996</c:v>
                </c:pt>
                <c:pt idx="1871">
                  <c:v>8.6086779030000002</c:v>
                </c:pt>
                <c:pt idx="1872">
                  <c:v>6.581531461</c:v>
                </c:pt>
                <c:pt idx="1873">
                  <c:v>7.509081074</c:v>
                </c:pt>
                <c:pt idx="1874">
                  <c:v>7.3063006819999998</c:v>
                </c:pt>
                <c:pt idx="1875">
                  <c:v>9.8333164170000007</c:v>
                </c:pt>
                <c:pt idx="1876">
                  <c:v>11.79794557</c:v>
                </c:pt>
                <c:pt idx="1877">
                  <c:v>10.54502139</c:v>
                </c:pt>
                <c:pt idx="1878">
                  <c:v>9.2609101389999999</c:v>
                </c:pt>
                <c:pt idx="1879">
                  <c:v>8.3088981640000004</c:v>
                </c:pt>
                <c:pt idx="1880">
                  <c:v>8.077847663</c:v>
                </c:pt>
                <c:pt idx="1881">
                  <c:v>7.4434432179999996</c:v>
                </c:pt>
                <c:pt idx="1882">
                  <c:v>9.9392481830000001</c:v>
                </c:pt>
                <c:pt idx="1883">
                  <c:v>10.46945386</c:v>
                </c:pt>
                <c:pt idx="1884">
                  <c:v>11.92076219</c:v>
                </c:pt>
                <c:pt idx="1885">
                  <c:v>13.43825107</c:v>
                </c:pt>
                <c:pt idx="1886">
                  <c:v>12.889086539999999</c:v>
                </c:pt>
                <c:pt idx="1887">
                  <c:v>12.659407209999999</c:v>
                </c:pt>
                <c:pt idx="1888">
                  <c:v>11.48041439</c:v>
                </c:pt>
                <c:pt idx="1889">
                  <c:v>16.281184039999999</c:v>
                </c:pt>
                <c:pt idx="1890">
                  <c:v>15.39911274</c:v>
                </c:pt>
                <c:pt idx="1891">
                  <c:v>15.447209369999999</c:v>
                </c:pt>
                <c:pt idx="1892">
                  <c:v>8.7834618469999999</c:v>
                </c:pt>
                <c:pt idx="1893">
                  <c:v>12.70055713</c:v>
                </c:pt>
                <c:pt idx="1894">
                  <c:v>14.34008697</c:v>
                </c:pt>
                <c:pt idx="1895">
                  <c:v>13.03375877</c:v>
                </c:pt>
                <c:pt idx="1896">
                  <c:v>11.775087750000001</c:v>
                </c:pt>
                <c:pt idx="1897">
                  <c:v>11.87153487</c:v>
                </c:pt>
                <c:pt idx="1898">
                  <c:v>13.556473349999999</c:v>
                </c:pt>
                <c:pt idx="1899">
                  <c:v>13.138354440000001</c:v>
                </c:pt>
                <c:pt idx="1900">
                  <c:v>13.988743830000001</c:v>
                </c:pt>
                <c:pt idx="1901">
                  <c:v>12.7841574</c:v>
                </c:pt>
                <c:pt idx="1902">
                  <c:v>13.30692048</c:v>
                </c:pt>
                <c:pt idx="1903">
                  <c:v>15.41683194</c:v>
                </c:pt>
                <c:pt idx="1904">
                  <c:v>11.15252385</c:v>
                </c:pt>
                <c:pt idx="1905">
                  <c:v>13.99409986</c:v>
                </c:pt>
                <c:pt idx="1906">
                  <c:v>12.54343984</c:v>
                </c:pt>
                <c:pt idx="1907">
                  <c:v>14.15807736</c:v>
                </c:pt>
                <c:pt idx="1908">
                  <c:v>14.118603520000001</c:v>
                </c:pt>
                <c:pt idx="1909">
                  <c:v>12.418088709999999</c:v>
                </c:pt>
                <c:pt idx="1910">
                  <c:v>14.59891479</c:v>
                </c:pt>
                <c:pt idx="1911">
                  <c:v>7.4415777749999998</c:v>
                </c:pt>
                <c:pt idx="1912">
                  <c:v>13.786306339999999</c:v>
                </c:pt>
                <c:pt idx="1913">
                  <c:v>11.17948522</c:v>
                </c:pt>
                <c:pt idx="1914">
                  <c:v>13.73211701</c:v>
                </c:pt>
                <c:pt idx="1915">
                  <c:v>12.26009612</c:v>
                </c:pt>
                <c:pt idx="1916">
                  <c:v>11.3524216</c:v>
                </c:pt>
                <c:pt idx="1917">
                  <c:v>13.24099723</c:v>
                </c:pt>
                <c:pt idx="1918">
                  <c:v>9.3593961340000007</c:v>
                </c:pt>
                <c:pt idx="1919">
                  <c:v>14.8489445</c:v>
                </c:pt>
                <c:pt idx="1920">
                  <c:v>12.895122410000001</c:v>
                </c:pt>
                <c:pt idx="1921">
                  <c:v>15.886682459999999</c:v>
                </c:pt>
                <c:pt idx="1922">
                  <c:v>14.70325029</c:v>
                </c:pt>
                <c:pt idx="1923">
                  <c:v>16.48158639</c:v>
                </c:pt>
                <c:pt idx="1924">
                  <c:v>18.957186759999999</c:v>
                </c:pt>
                <c:pt idx="1925">
                  <c:v>18.173410310000001</c:v>
                </c:pt>
                <c:pt idx="1926">
                  <c:v>18.992035699999999</c:v>
                </c:pt>
                <c:pt idx="1927">
                  <c:v>18.531729819999999</c:v>
                </c:pt>
                <c:pt idx="1928">
                  <c:v>19.64625169</c:v>
                </c:pt>
                <c:pt idx="1929">
                  <c:v>13.82902181</c:v>
                </c:pt>
                <c:pt idx="1930">
                  <c:v>17.31436935</c:v>
                </c:pt>
                <c:pt idx="1931">
                  <c:v>15.816346559999999</c:v>
                </c:pt>
                <c:pt idx="1932">
                  <c:v>17.434725149999998</c:v>
                </c:pt>
                <c:pt idx="1933">
                  <c:v>16.438678410000001</c:v>
                </c:pt>
                <c:pt idx="1934">
                  <c:v>18.624247329999999</c:v>
                </c:pt>
                <c:pt idx="1935">
                  <c:v>19.76623867</c:v>
                </c:pt>
                <c:pt idx="1936">
                  <c:v>17.839378799999999</c:v>
                </c:pt>
                <c:pt idx="1937">
                  <c:v>19.917361580000001</c:v>
                </c:pt>
                <c:pt idx="1938">
                  <c:v>18.131849760000001</c:v>
                </c:pt>
                <c:pt idx="1939">
                  <c:v>19.006961230000002</c:v>
                </c:pt>
                <c:pt idx="1940">
                  <c:v>17.044121860000001</c:v>
                </c:pt>
                <c:pt idx="1941">
                  <c:v>18.751803679999998</c:v>
                </c:pt>
                <c:pt idx="1942">
                  <c:v>18.90125419</c:v>
                </c:pt>
                <c:pt idx="1943">
                  <c:v>17.450544170000001</c:v>
                </c:pt>
                <c:pt idx="1944">
                  <c:v>20.64768222</c:v>
                </c:pt>
                <c:pt idx="1945">
                  <c:v>18.365822850000001</c:v>
                </c:pt>
                <c:pt idx="1946">
                  <c:v>21.466893219999999</c:v>
                </c:pt>
                <c:pt idx="1947">
                  <c:v>16.075868620000001</c:v>
                </c:pt>
                <c:pt idx="1948">
                  <c:v>19.536467300000002</c:v>
                </c:pt>
                <c:pt idx="1949">
                  <c:v>15.2531249</c:v>
                </c:pt>
                <c:pt idx="1950">
                  <c:v>15.489293379999999</c:v>
                </c:pt>
                <c:pt idx="1951">
                  <c:v>20.737299190000002</c:v>
                </c:pt>
                <c:pt idx="1952">
                  <c:v>13.481088400000001</c:v>
                </c:pt>
                <c:pt idx="1953">
                  <c:v>18.610972279999999</c:v>
                </c:pt>
                <c:pt idx="1954">
                  <c:v>14.212524200000001</c:v>
                </c:pt>
                <c:pt idx="1955">
                  <c:v>20.068071929999999</c:v>
                </c:pt>
                <c:pt idx="1956">
                  <c:v>17.75401591</c:v>
                </c:pt>
                <c:pt idx="1957">
                  <c:v>18.48653169</c:v>
                </c:pt>
                <c:pt idx="1958">
                  <c:v>15.905928899999999</c:v>
                </c:pt>
                <c:pt idx="1959">
                  <c:v>18.716638589999999</c:v>
                </c:pt>
                <c:pt idx="1960">
                  <c:v>21.846213779999999</c:v>
                </c:pt>
                <c:pt idx="1961">
                  <c:v>12.54852174</c:v>
                </c:pt>
                <c:pt idx="1962">
                  <c:v>14.738842010000001</c:v>
                </c:pt>
                <c:pt idx="1963">
                  <c:v>16.913303110000001</c:v>
                </c:pt>
                <c:pt idx="1964">
                  <c:v>18.753289479999999</c:v>
                </c:pt>
                <c:pt idx="1965">
                  <c:v>15.561020409999999</c:v>
                </c:pt>
                <c:pt idx="1966">
                  <c:v>13.920023110000001</c:v>
                </c:pt>
                <c:pt idx="1967">
                  <c:v>16.21499219</c:v>
                </c:pt>
                <c:pt idx="1968">
                  <c:v>19.13762534</c:v>
                </c:pt>
                <c:pt idx="1969">
                  <c:v>21.796966220000002</c:v>
                </c:pt>
                <c:pt idx="1970">
                  <c:v>17.169029290000001</c:v>
                </c:pt>
                <c:pt idx="1971">
                  <c:v>18.699435709999999</c:v>
                </c:pt>
                <c:pt idx="1972">
                  <c:v>15.73657968</c:v>
                </c:pt>
                <c:pt idx="1973">
                  <c:v>18.291015430000002</c:v>
                </c:pt>
                <c:pt idx="1974">
                  <c:v>23.40976349</c:v>
                </c:pt>
                <c:pt idx="1975">
                  <c:v>14.40933843</c:v>
                </c:pt>
                <c:pt idx="1976">
                  <c:v>21.42664813</c:v>
                </c:pt>
                <c:pt idx="1977">
                  <c:v>18.29853374</c:v>
                </c:pt>
                <c:pt idx="1978">
                  <c:v>22.34142572</c:v>
                </c:pt>
                <c:pt idx="1979">
                  <c:v>20.35396721</c:v>
                </c:pt>
                <c:pt idx="1980">
                  <c:v>15.74516693</c:v>
                </c:pt>
                <c:pt idx="1981">
                  <c:v>18.82523574</c:v>
                </c:pt>
                <c:pt idx="1982">
                  <c:v>17.039219840000001</c:v>
                </c:pt>
                <c:pt idx="1983">
                  <c:v>23.387913959999999</c:v>
                </c:pt>
                <c:pt idx="1984">
                  <c:v>18.02656606</c:v>
                </c:pt>
                <c:pt idx="1985">
                  <c:v>24.898453050000001</c:v>
                </c:pt>
                <c:pt idx="1986">
                  <c:v>22.39021962</c:v>
                </c:pt>
                <c:pt idx="1987">
                  <c:v>24.419410160000002</c:v>
                </c:pt>
                <c:pt idx="1988">
                  <c:v>23.287554020000002</c:v>
                </c:pt>
                <c:pt idx="1989">
                  <c:v>21.737088239999999</c:v>
                </c:pt>
                <c:pt idx="1990">
                  <c:v>16.449296499999999</c:v>
                </c:pt>
                <c:pt idx="1991">
                  <c:v>19.033664290000001</c:v>
                </c:pt>
                <c:pt idx="1992">
                  <c:v>22.514825120000001</c:v>
                </c:pt>
                <c:pt idx="1993">
                  <c:v>13.12790854</c:v>
                </c:pt>
                <c:pt idx="1994">
                  <c:v>23.323729029999999</c:v>
                </c:pt>
                <c:pt idx="1995">
                  <c:v>19.646278930000001</c:v>
                </c:pt>
                <c:pt idx="1996">
                  <c:v>20.48210637</c:v>
                </c:pt>
                <c:pt idx="1997">
                  <c:v>21.581722320000001</c:v>
                </c:pt>
                <c:pt idx="1998">
                  <c:v>19.946230409999998</c:v>
                </c:pt>
                <c:pt idx="1999">
                  <c:v>22.039200999999998</c:v>
                </c:pt>
                <c:pt idx="2000">
                  <c:v>17.678285370000001</c:v>
                </c:pt>
                <c:pt idx="2001">
                  <c:v>25.049090759999999</c:v>
                </c:pt>
                <c:pt idx="2002">
                  <c:v>8.2991502290000003</c:v>
                </c:pt>
                <c:pt idx="2003">
                  <c:v>20.316658870000001</c:v>
                </c:pt>
                <c:pt idx="2004">
                  <c:v>19.933902920000001</c:v>
                </c:pt>
                <c:pt idx="2005">
                  <c:v>22.6079854</c:v>
                </c:pt>
                <c:pt idx="2006">
                  <c:v>22.203414639999998</c:v>
                </c:pt>
                <c:pt idx="2007">
                  <c:v>21.7788681</c:v>
                </c:pt>
                <c:pt idx="2008">
                  <c:v>22.790132549999999</c:v>
                </c:pt>
                <c:pt idx="2009">
                  <c:v>18.724307320000001</c:v>
                </c:pt>
                <c:pt idx="2010">
                  <c:v>22.745969630000001</c:v>
                </c:pt>
                <c:pt idx="2011">
                  <c:v>19.022140279999999</c:v>
                </c:pt>
                <c:pt idx="2012">
                  <c:v>14.00791182</c:v>
                </c:pt>
                <c:pt idx="2013">
                  <c:v>17.977232000000001</c:v>
                </c:pt>
                <c:pt idx="2014">
                  <c:v>22.472390749999999</c:v>
                </c:pt>
                <c:pt idx="2015">
                  <c:v>24.690645190000001</c:v>
                </c:pt>
                <c:pt idx="2016">
                  <c:v>23.300872930000001</c:v>
                </c:pt>
                <c:pt idx="2017">
                  <c:v>9.3838187509999997</c:v>
                </c:pt>
                <c:pt idx="2018">
                  <c:v>15.327301029999999</c:v>
                </c:pt>
                <c:pt idx="2019">
                  <c:v>21.978890830000001</c:v>
                </c:pt>
                <c:pt idx="2020">
                  <c:v>20.70677182</c:v>
                </c:pt>
                <c:pt idx="2021">
                  <c:v>19.743239330000002</c:v>
                </c:pt>
                <c:pt idx="2022">
                  <c:v>21.845597359999999</c:v>
                </c:pt>
                <c:pt idx="2023">
                  <c:v>17.55455388</c:v>
                </c:pt>
                <c:pt idx="2024">
                  <c:v>22.9963704</c:v>
                </c:pt>
                <c:pt idx="2025">
                  <c:v>16.25141618</c:v>
                </c:pt>
                <c:pt idx="2026">
                  <c:v>23.574821910000001</c:v>
                </c:pt>
                <c:pt idx="2027">
                  <c:v>21.694278359999998</c:v>
                </c:pt>
                <c:pt idx="2028">
                  <c:v>23.94549662</c:v>
                </c:pt>
                <c:pt idx="2029">
                  <c:v>22.944483269999999</c:v>
                </c:pt>
                <c:pt idx="2030">
                  <c:v>21.11151066</c:v>
                </c:pt>
                <c:pt idx="2031">
                  <c:v>23.160923749999998</c:v>
                </c:pt>
                <c:pt idx="2032">
                  <c:v>15.97758381</c:v>
                </c:pt>
                <c:pt idx="2033">
                  <c:v>25.46779179</c:v>
                </c:pt>
                <c:pt idx="2034">
                  <c:v>24.437048480000001</c:v>
                </c:pt>
                <c:pt idx="2035">
                  <c:v>24.736073560000001</c:v>
                </c:pt>
                <c:pt idx="2036">
                  <c:v>13.430413980000001</c:v>
                </c:pt>
                <c:pt idx="2037">
                  <c:v>23.364101869999999</c:v>
                </c:pt>
                <c:pt idx="2038">
                  <c:v>25.088581359999999</c:v>
                </c:pt>
                <c:pt idx="2039">
                  <c:v>3.3085945890000001</c:v>
                </c:pt>
                <c:pt idx="2040">
                  <c:v>23.690764550000001</c:v>
                </c:pt>
                <c:pt idx="2041">
                  <c:v>21.801147619999998</c:v>
                </c:pt>
                <c:pt idx="2042">
                  <c:v>22.68798615</c:v>
                </c:pt>
                <c:pt idx="2043">
                  <c:v>19.02529693</c:v>
                </c:pt>
                <c:pt idx="2044">
                  <c:v>19.497496080000001</c:v>
                </c:pt>
                <c:pt idx="2045">
                  <c:v>23.805789140000002</c:v>
                </c:pt>
                <c:pt idx="2046">
                  <c:v>23.188215840000002</c:v>
                </c:pt>
                <c:pt idx="2047">
                  <c:v>23.64892364</c:v>
                </c:pt>
                <c:pt idx="2048">
                  <c:v>10.88738238</c:v>
                </c:pt>
                <c:pt idx="2049">
                  <c:v>17.307778840000001</c:v>
                </c:pt>
                <c:pt idx="2050">
                  <c:v>15.174064250000001</c:v>
                </c:pt>
                <c:pt idx="2051">
                  <c:v>22.534750559999999</c:v>
                </c:pt>
                <c:pt idx="2052">
                  <c:v>17.971327850000002</c:v>
                </c:pt>
                <c:pt idx="2053">
                  <c:v>20.213028869999999</c:v>
                </c:pt>
                <c:pt idx="2054">
                  <c:v>21.508789929999999</c:v>
                </c:pt>
                <c:pt idx="2055">
                  <c:v>18.486376610000001</c:v>
                </c:pt>
                <c:pt idx="2056">
                  <c:v>23.8893007</c:v>
                </c:pt>
                <c:pt idx="2057">
                  <c:v>15.046890100000001</c:v>
                </c:pt>
                <c:pt idx="2058">
                  <c:v>22.60384822</c:v>
                </c:pt>
                <c:pt idx="2059">
                  <c:v>22.884025640000001</c:v>
                </c:pt>
                <c:pt idx="2060">
                  <c:v>24.9042855</c:v>
                </c:pt>
                <c:pt idx="2061">
                  <c:v>23.10974869</c:v>
                </c:pt>
                <c:pt idx="2062">
                  <c:v>22.448475349999999</c:v>
                </c:pt>
                <c:pt idx="2063">
                  <c:v>23.437548329999998</c:v>
                </c:pt>
                <c:pt idx="2064">
                  <c:v>20.310178579999999</c:v>
                </c:pt>
                <c:pt idx="2065">
                  <c:v>24.5692454</c:v>
                </c:pt>
                <c:pt idx="2066">
                  <c:v>17.94664332</c:v>
                </c:pt>
                <c:pt idx="2067">
                  <c:v>23.360517430000002</c:v>
                </c:pt>
                <c:pt idx="2068">
                  <c:v>22.494717260000002</c:v>
                </c:pt>
                <c:pt idx="2069">
                  <c:v>22.826901079999999</c:v>
                </c:pt>
                <c:pt idx="2070">
                  <c:v>23.314847709999999</c:v>
                </c:pt>
                <c:pt idx="2071">
                  <c:v>19.313512769999999</c:v>
                </c:pt>
                <c:pt idx="2072">
                  <c:v>21.51284931</c:v>
                </c:pt>
                <c:pt idx="2073">
                  <c:v>20.844539040000001</c:v>
                </c:pt>
                <c:pt idx="2074">
                  <c:v>22.607553230000001</c:v>
                </c:pt>
                <c:pt idx="2075">
                  <c:v>19.860358269999999</c:v>
                </c:pt>
                <c:pt idx="2076">
                  <c:v>21.95396547</c:v>
                </c:pt>
                <c:pt idx="2077">
                  <c:v>21.41887934</c:v>
                </c:pt>
                <c:pt idx="2078">
                  <c:v>20.958506379999999</c:v>
                </c:pt>
                <c:pt idx="2079">
                  <c:v>22.856510889999999</c:v>
                </c:pt>
                <c:pt idx="2080">
                  <c:v>21.103023390000001</c:v>
                </c:pt>
                <c:pt idx="2081">
                  <c:v>23.941629339999999</c:v>
                </c:pt>
                <c:pt idx="2082">
                  <c:v>21.948940369999999</c:v>
                </c:pt>
                <c:pt idx="2083">
                  <c:v>23.691591750000001</c:v>
                </c:pt>
                <c:pt idx="2084">
                  <c:v>20.88099918</c:v>
                </c:pt>
                <c:pt idx="2085">
                  <c:v>13.86415266</c:v>
                </c:pt>
                <c:pt idx="2086">
                  <c:v>17.31201338</c:v>
                </c:pt>
                <c:pt idx="2087">
                  <c:v>19.2678847</c:v>
                </c:pt>
                <c:pt idx="2088">
                  <c:v>20.764031150000001</c:v>
                </c:pt>
                <c:pt idx="2089">
                  <c:v>15.242356150000001</c:v>
                </c:pt>
                <c:pt idx="2090">
                  <c:v>20.455481679999998</c:v>
                </c:pt>
                <c:pt idx="2091">
                  <c:v>20.452799079999998</c:v>
                </c:pt>
                <c:pt idx="2092">
                  <c:v>22.685950890000001</c:v>
                </c:pt>
                <c:pt idx="2093">
                  <c:v>22.866429889999999</c:v>
                </c:pt>
                <c:pt idx="2094">
                  <c:v>23.152992569999999</c:v>
                </c:pt>
                <c:pt idx="2095">
                  <c:v>23.411877910000001</c:v>
                </c:pt>
                <c:pt idx="2096">
                  <c:v>19.46392196</c:v>
                </c:pt>
                <c:pt idx="2097">
                  <c:v>24.440965039999998</c:v>
                </c:pt>
                <c:pt idx="2098">
                  <c:v>23.161746189999999</c:v>
                </c:pt>
                <c:pt idx="2099">
                  <c:v>24.361577400000002</c:v>
                </c:pt>
                <c:pt idx="2100">
                  <c:v>23.5789592</c:v>
                </c:pt>
                <c:pt idx="2101">
                  <c:v>23.17027508</c:v>
                </c:pt>
                <c:pt idx="2102">
                  <c:v>23.737708019999999</c:v>
                </c:pt>
                <c:pt idx="2103">
                  <c:v>21.879140400000001</c:v>
                </c:pt>
                <c:pt idx="2104">
                  <c:v>22.316181230000002</c:v>
                </c:pt>
                <c:pt idx="2105">
                  <c:v>17.682589459999999</c:v>
                </c:pt>
                <c:pt idx="2106">
                  <c:v>21.139153610000001</c:v>
                </c:pt>
                <c:pt idx="2107">
                  <c:v>20.055088130000001</c:v>
                </c:pt>
                <c:pt idx="2108">
                  <c:v>20.505328769999998</c:v>
                </c:pt>
                <c:pt idx="2109">
                  <c:v>20.076972059999999</c:v>
                </c:pt>
                <c:pt idx="2110">
                  <c:v>19.8596407</c:v>
                </c:pt>
                <c:pt idx="2111">
                  <c:v>21.747967500000001</c:v>
                </c:pt>
                <c:pt idx="2112">
                  <c:v>16.704053720000001</c:v>
                </c:pt>
                <c:pt idx="2113">
                  <c:v>17.314041840000002</c:v>
                </c:pt>
                <c:pt idx="2114">
                  <c:v>16.106333459999998</c:v>
                </c:pt>
                <c:pt idx="2115">
                  <c:v>16.46738934</c:v>
                </c:pt>
                <c:pt idx="2116">
                  <c:v>15.96160654</c:v>
                </c:pt>
                <c:pt idx="2117">
                  <c:v>16.007482509999999</c:v>
                </c:pt>
                <c:pt idx="2118">
                  <c:v>17.110614269999999</c:v>
                </c:pt>
                <c:pt idx="2119">
                  <c:v>17.005662730000001</c:v>
                </c:pt>
                <c:pt idx="2120">
                  <c:v>17.640254939999998</c:v>
                </c:pt>
                <c:pt idx="2121">
                  <c:v>15.215889710000001</c:v>
                </c:pt>
                <c:pt idx="2122">
                  <c:v>16.49507741</c:v>
                </c:pt>
                <c:pt idx="2123">
                  <c:v>16.178576419999999</c:v>
                </c:pt>
                <c:pt idx="2124">
                  <c:v>13.45918979</c:v>
                </c:pt>
                <c:pt idx="2125">
                  <c:v>15.436705809999999</c:v>
                </c:pt>
                <c:pt idx="2126">
                  <c:v>16.299552720000001</c:v>
                </c:pt>
                <c:pt idx="2127">
                  <c:v>16.747279519999999</c:v>
                </c:pt>
                <c:pt idx="2128">
                  <c:v>13.92112599</c:v>
                </c:pt>
                <c:pt idx="2129">
                  <c:v>14.86549314</c:v>
                </c:pt>
                <c:pt idx="2130">
                  <c:v>12.905676100000001</c:v>
                </c:pt>
                <c:pt idx="2131">
                  <c:v>15.046643420000001</c:v>
                </c:pt>
                <c:pt idx="2132">
                  <c:v>13.574634140000001</c:v>
                </c:pt>
                <c:pt idx="2133">
                  <c:v>11.58630857</c:v>
                </c:pt>
                <c:pt idx="2134">
                  <c:v>13.114050779999999</c:v>
                </c:pt>
                <c:pt idx="2135">
                  <c:v>13.253001230000001</c:v>
                </c:pt>
                <c:pt idx="2136">
                  <c:v>14.6704518</c:v>
                </c:pt>
                <c:pt idx="2137">
                  <c:v>13.34965059</c:v>
                </c:pt>
                <c:pt idx="2138">
                  <c:v>14.45324969</c:v>
                </c:pt>
                <c:pt idx="2139">
                  <c:v>14.02981992</c:v>
                </c:pt>
                <c:pt idx="2140">
                  <c:v>14.396755580000001</c:v>
                </c:pt>
                <c:pt idx="2141">
                  <c:v>13.76407101</c:v>
                </c:pt>
                <c:pt idx="2142">
                  <c:v>12.80401339</c:v>
                </c:pt>
                <c:pt idx="2143">
                  <c:v>12.92421298</c:v>
                </c:pt>
                <c:pt idx="2144">
                  <c:v>12.314996389999999</c:v>
                </c:pt>
                <c:pt idx="2145">
                  <c:v>13.63350956</c:v>
                </c:pt>
                <c:pt idx="2146">
                  <c:v>11.74591027</c:v>
                </c:pt>
                <c:pt idx="2147">
                  <c:v>13.69789297</c:v>
                </c:pt>
                <c:pt idx="2148">
                  <c:v>12.817133460000001</c:v>
                </c:pt>
                <c:pt idx="2149">
                  <c:v>9.3597338699999995</c:v>
                </c:pt>
                <c:pt idx="2150">
                  <c:v>8.3168277689999996</c:v>
                </c:pt>
                <c:pt idx="2151">
                  <c:v>8.4379728099999998</c:v>
                </c:pt>
                <c:pt idx="2152">
                  <c:v>8.6612400859999994</c:v>
                </c:pt>
                <c:pt idx="2153">
                  <c:v>7.7574877090000003</c:v>
                </c:pt>
                <c:pt idx="2154">
                  <c:v>9.7621482069999992</c:v>
                </c:pt>
                <c:pt idx="2155">
                  <c:v>8.6307436170000003</c:v>
                </c:pt>
                <c:pt idx="2156">
                  <c:v>9.3743210379999997</c:v>
                </c:pt>
                <c:pt idx="2157">
                  <c:v>8.9713046419999998</c:v>
                </c:pt>
                <c:pt idx="2158">
                  <c:v>9.4290304200000001</c:v>
                </c:pt>
                <c:pt idx="2159">
                  <c:v>10.222743790000001</c:v>
                </c:pt>
                <c:pt idx="2160">
                  <c:v>9.3530031759999996</c:v>
                </c:pt>
                <c:pt idx="2161">
                  <c:v>10.0069526</c:v>
                </c:pt>
                <c:pt idx="2162">
                  <c:v>8.7319963729999994</c:v>
                </c:pt>
                <c:pt idx="2163">
                  <c:v>9.0563975919999997</c:v>
                </c:pt>
                <c:pt idx="2164">
                  <c:v>7.619833678</c:v>
                </c:pt>
                <c:pt idx="2165">
                  <c:v>6.5676953600000001</c:v>
                </c:pt>
                <c:pt idx="2166">
                  <c:v>11.48021226</c:v>
                </c:pt>
                <c:pt idx="2167">
                  <c:v>12.44805109</c:v>
                </c:pt>
                <c:pt idx="2168">
                  <c:v>13.949930090000001</c:v>
                </c:pt>
                <c:pt idx="2169">
                  <c:v>9.9688977179999991</c:v>
                </c:pt>
                <c:pt idx="2170">
                  <c:v>7.5508982089999996</c:v>
                </c:pt>
                <c:pt idx="2171">
                  <c:v>5.805485236</c:v>
                </c:pt>
                <c:pt idx="2172">
                  <c:v>7.3769093459999997</c:v>
                </c:pt>
                <c:pt idx="2173">
                  <c:v>2.9483537279999998</c:v>
                </c:pt>
                <c:pt idx="2174">
                  <c:v>8.8709648179999991</c:v>
                </c:pt>
                <c:pt idx="2175">
                  <c:v>11.292879859999999</c:v>
                </c:pt>
                <c:pt idx="2176">
                  <c:v>0.28694365900000002</c:v>
                </c:pt>
                <c:pt idx="2177">
                  <c:v>7.1281119049999999</c:v>
                </c:pt>
                <c:pt idx="2178">
                  <c:v>9.7422003870000005</c:v>
                </c:pt>
                <c:pt idx="2179">
                  <c:v>12.15790193</c:v>
                </c:pt>
                <c:pt idx="2180">
                  <c:v>6.7038162410000002</c:v>
                </c:pt>
                <c:pt idx="2181">
                  <c:v>7.1903338760000004</c:v>
                </c:pt>
                <c:pt idx="2182">
                  <c:v>7.3899203819999997</c:v>
                </c:pt>
                <c:pt idx="2183">
                  <c:v>6.4443250379999997</c:v>
                </c:pt>
                <c:pt idx="2184">
                  <c:v>7.5887679029999999</c:v>
                </c:pt>
                <c:pt idx="2185">
                  <c:v>7.5127611649999997</c:v>
                </c:pt>
                <c:pt idx="2186">
                  <c:v>8.8301187769999991</c:v>
                </c:pt>
                <c:pt idx="2187">
                  <c:v>5.1247345449999999</c:v>
                </c:pt>
                <c:pt idx="2188">
                  <c:v>6.846697238</c:v>
                </c:pt>
                <c:pt idx="2189">
                  <c:v>5.1353532499999996</c:v>
                </c:pt>
                <c:pt idx="2190">
                  <c:v>5.8506504970000002</c:v>
                </c:pt>
                <c:pt idx="2191">
                  <c:v>4.4882166860000003</c:v>
                </c:pt>
                <c:pt idx="2192">
                  <c:v>8.8779303669999994</c:v>
                </c:pt>
                <c:pt idx="2193">
                  <c:v>7.1199708130000001</c:v>
                </c:pt>
                <c:pt idx="2194">
                  <c:v>6.9764932469999996</c:v>
                </c:pt>
                <c:pt idx="2195">
                  <c:v>5.1742480479999999</c:v>
                </c:pt>
                <c:pt idx="2196">
                  <c:v>5.8384277149999999</c:v>
                </c:pt>
                <c:pt idx="2197">
                  <c:v>9.0236657319999996</c:v>
                </c:pt>
                <c:pt idx="2198">
                  <c:v>7.8106947460000002</c:v>
                </c:pt>
                <c:pt idx="2199">
                  <c:v>6.1609787420000002</c:v>
                </c:pt>
                <c:pt idx="2200">
                  <c:v>5.1292149719999998</c:v>
                </c:pt>
                <c:pt idx="2201">
                  <c:v>3.7987016809999998</c:v>
                </c:pt>
                <c:pt idx="2202">
                  <c:v>6.3243885740000003</c:v>
                </c:pt>
                <c:pt idx="2203">
                  <c:v>7.2047130299999997</c:v>
                </c:pt>
                <c:pt idx="2204">
                  <c:v>7.8427988329999998</c:v>
                </c:pt>
                <c:pt idx="2205">
                  <c:v>10.414831599999999</c:v>
                </c:pt>
                <c:pt idx="2206">
                  <c:v>12.39940592</c:v>
                </c:pt>
                <c:pt idx="2207">
                  <c:v>7.282111607</c:v>
                </c:pt>
                <c:pt idx="2208">
                  <c:v>6.554921877</c:v>
                </c:pt>
                <c:pt idx="2209">
                  <c:v>3.956234883</c:v>
                </c:pt>
                <c:pt idx="2210">
                  <c:v>8.7904164389999995</c:v>
                </c:pt>
                <c:pt idx="2211">
                  <c:v>8.3885565100000008</c:v>
                </c:pt>
                <c:pt idx="2212">
                  <c:v>7.508821373</c:v>
                </c:pt>
                <c:pt idx="2213">
                  <c:v>11.561200270000001</c:v>
                </c:pt>
                <c:pt idx="2214">
                  <c:v>9.3726224340000002</c:v>
                </c:pt>
                <c:pt idx="2215">
                  <c:v>10.30086713</c:v>
                </c:pt>
                <c:pt idx="2216">
                  <c:v>7.0402361219999996</c:v>
                </c:pt>
                <c:pt idx="2217">
                  <c:v>8.9974364439999999</c:v>
                </c:pt>
                <c:pt idx="2218">
                  <c:v>9.2253420940000002</c:v>
                </c:pt>
                <c:pt idx="2219">
                  <c:v>7.7051230290000001</c:v>
                </c:pt>
                <c:pt idx="2220">
                  <c:v>6.2739546309999996</c:v>
                </c:pt>
                <c:pt idx="2221">
                  <c:v>6.6612775080000004</c:v>
                </c:pt>
                <c:pt idx="2222">
                  <c:v>8.6690907639999999</c:v>
                </c:pt>
                <c:pt idx="2223">
                  <c:v>9.581306906</c:v>
                </c:pt>
                <c:pt idx="2224">
                  <c:v>12.00663187</c:v>
                </c:pt>
                <c:pt idx="2225">
                  <c:v>11.504223380000001</c:v>
                </c:pt>
                <c:pt idx="2226">
                  <c:v>8.4756225710000006</c:v>
                </c:pt>
                <c:pt idx="2227">
                  <c:v>5.4340207009999997</c:v>
                </c:pt>
                <c:pt idx="2228">
                  <c:v>8.8338315969999996</c:v>
                </c:pt>
                <c:pt idx="2229">
                  <c:v>9.9167471999999997</c:v>
                </c:pt>
                <c:pt idx="2230">
                  <c:v>7.5447115519999999</c:v>
                </c:pt>
                <c:pt idx="2231">
                  <c:v>9.0657158679999998</c:v>
                </c:pt>
                <c:pt idx="2232">
                  <c:v>9.5633602559999993</c:v>
                </c:pt>
                <c:pt idx="2233">
                  <c:v>12.547481530000001</c:v>
                </c:pt>
                <c:pt idx="2234">
                  <c:v>7.1413057330000003</c:v>
                </c:pt>
                <c:pt idx="2235">
                  <c:v>7.1696630270000004</c:v>
                </c:pt>
                <c:pt idx="2236">
                  <c:v>7.839391676</c:v>
                </c:pt>
                <c:pt idx="2237">
                  <c:v>9.3102266080000007</c:v>
                </c:pt>
                <c:pt idx="2238">
                  <c:v>8.8889340140000002</c:v>
                </c:pt>
                <c:pt idx="2239">
                  <c:v>9.1662519749999998</c:v>
                </c:pt>
                <c:pt idx="2240">
                  <c:v>10.917185890000001</c:v>
                </c:pt>
                <c:pt idx="2241">
                  <c:v>9.1058796799999993</c:v>
                </c:pt>
                <c:pt idx="2242">
                  <c:v>12.081242899999999</c:v>
                </c:pt>
                <c:pt idx="2243">
                  <c:v>9.6046521929999997</c:v>
                </c:pt>
                <c:pt idx="2244">
                  <c:v>9.9634645450000008</c:v>
                </c:pt>
                <c:pt idx="2245">
                  <c:v>10.328522</c:v>
                </c:pt>
                <c:pt idx="2246">
                  <c:v>10.53500723</c:v>
                </c:pt>
                <c:pt idx="2247">
                  <c:v>9.5057063419999999</c:v>
                </c:pt>
                <c:pt idx="2248">
                  <c:v>6.3095949869999997</c:v>
                </c:pt>
                <c:pt idx="2249">
                  <c:v>12.14537548</c:v>
                </c:pt>
                <c:pt idx="2250">
                  <c:v>11.590528730000001</c:v>
                </c:pt>
                <c:pt idx="2251">
                  <c:v>13.87437444</c:v>
                </c:pt>
                <c:pt idx="2252">
                  <c:v>11.80164403</c:v>
                </c:pt>
                <c:pt idx="2253">
                  <c:v>10.48352289</c:v>
                </c:pt>
                <c:pt idx="2254">
                  <c:v>13.09863298</c:v>
                </c:pt>
                <c:pt idx="2255">
                  <c:v>8.6528998959999992</c:v>
                </c:pt>
                <c:pt idx="2256">
                  <c:v>10.322533809999999</c:v>
                </c:pt>
                <c:pt idx="2257">
                  <c:v>9.4725059209999998</c:v>
                </c:pt>
                <c:pt idx="2258">
                  <c:v>10.52953509</c:v>
                </c:pt>
                <c:pt idx="2259">
                  <c:v>10.289393029999999</c:v>
                </c:pt>
                <c:pt idx="2260">
                  <c:v>12.815755810000001</c:v>
                </c:pt>
                <c:pt idx="2261">
                  <c:v>13.46734019</c:v>
                </c:pt>
                <c:pt idx="2262">
                  <c:v>13.149224309999999</c:v>
                </c:pt>
                <c:pt idx="2263">
                  <c:v>14.17150395</c:v>
                </c:pt>
                <c:pt idx="2264">
                  <c:v>10.85712949</c:v>
                </c:pt>
                <c:pt idx="2265">
                  <c:v>14.090544169999999</c:v>
                </c:pt>
                <c:pt idx="2266">
                  <c:v>11.729828550000001</c:v>
                </c:pt>
                <c:pt idx="2267">
                  <c:v>13.296942189999999</c:v>
                </c:pt>
                <c:pt idx="2268">
                  <c:v>11.487571600000001</c:v>
                </c:pt>
                <c:pt idx="2269">
                  <c:v>13.37996373</c:v>
                </c:pt>
                <c:pt idx="2270">
                  <c:v>15.353544729999999</c:v>
                </c:pt>
                <c:pt idx="2271">
                  <c:v>9.5622547010000005</c:v>
                </c:pt>
                <c:pt idx="2272">
                  <c:v>15.099196239999999</c:v>
                </c:pt>
                <c:pt idx="2273">
                  <c:v>11.84521136</c:v>
                </c:pt>
                <c:pt idx="2274">
                  <c:v>14.51626168</c:v>
                </c:pt>
                <c:pt idx="2275">
                  <c:v>12.002806550000001</c:v>
                </c:pt>
                <c:pt idx="2276">
                  <c:v>14.829841569999999</c:v>
                </c:pt>
                <c:pt idx="2277">
                  <c:v>15.99805877</c:v>
                </c:pt>
                <c:pt idx="2278">
                  <c:v>11.02583883</c:v>
                </c:pt>
                <c:pt idx="2279">
                  <c:v>13.70833066</c:v>
                </c:pt>
                <c:pt idx="2280">
                  <c:v>12.207713310000001</c:v>
                </c:pt>
                <c:pt idx="2281">
                  <c:v>16.702531530000002</c:v>
                </c:pt>
                <c:pt idx="2282">
                  <c:v>13.17081346</c:v>
                </c:pt>
                <c:pt idx="2283">
                  <c:v>15.12906901</c:v>
                </c:pt>
                <c:pt idx="2284">
                  <c:v>13.765993679999999</c:v>
                </c:pt>
                <c:pt idx="2285">
                  <c:v>16.275447499999999</c:v>
                </c:pt>
                <c:pt idx="2286">
                  <c:v>13.637192110000001</c:v>
                </c:pt>
                <c:pt idx="2287">
                  <c:v>14.22599593</c:v>
                </c:pt>
                <c:pt idx="2288">
                  <c:v>15.45562445</c:v>
                </c:pt>
                <c:pt idx="2289">
                  <c:v>15.727041850000001</c:v>
                </c:pt>
                <c:pt idx="2290">
                  <c:v>18.443102639999999</c:v>
                </c:pt>
                <c:pt idx="2291">
                  <c:v>18.680413260000002</c:v>
                </c:pt>
                <c:pt idx="2292">
                  <c:v>17.873719640000001</c:v>
                </c:pt>
                <c:pt idx="2293">
                  <c:v>19.254155109999999</c:v>
                </c:pt>
                <c:pt idx="2294">
                  <c:v>17.276339950000001</c:v>
                </c:pt>
                <c:pt idx="2295">
                  <c:v>18.07807407</c:v>
                </c:pt>
                <c:pt idx="2296">
                  <c:v>18.264273729999999</c:v>
                </c:pt>
                <c:pt idx="2297">
                  <c:v>21.043786369999999</c:v>
                </c:pt>
                <c:pt idx="2298">
                  <c:v>15.51864286</c:v>
                </c:pt>
                <c:pt idx="2299">
                  <c:v>18.66030503</c:v>
                </c:pt>
                <c:pt idx="2300">
                  <c:v>17.107734659999998</c:v>
                </c:pt>
                <c:pt idx="2301">
                  <c:v>15.071265009999999</c:v>
                </c:pt>
                <c:pt idx="2302">
                  <c:v>16.513294219999999</c:v>
                </c:pt>
                <c:pt idx="2303">
                  <c:v>14.65608405</c:v>
                </c:pt>
                <c:pt idx="2304">
                  <c:v>18.34612078</c:v>
                </c:pt>
                <c:pt idx="2305">
                  <c:v>15.08075754</c:v>
                </c:pt>
                <c:pt idx="2306">
                  <c:v>21.456688710000002</c:v>
                </c:pt>
                <c:pt idx="2307">
                  <c:v>18.982523579999999</c:v>
                </c:pt>
                <c:pt idx="2308">
                  <c:v>19.332273130000001</c:v>
                </c:pt>
                <c:pt idx="2309">
                  <c:v>18.977417630000001</c:v>
                </c:pt>
                <c:pt idx="2310">
                  <c:v>15.648028050000001</c:v>
                </c:pt>
                <c:pt idx="2311">
                  <c:v>20.439300500000002</c:v>
                </c:pt>
                <c:pt idx="2312">
                  <c:v>13.156302220000001</c:v>
                </c:pt>
                <c:pt idx="2313">
                  <c:v>20.844544410000001</c:v>
                </c:pt>
                <c:pt idx="2314">
                  <c:v>19.017059570000001</c:v>
                </c:pt>
                <c:pt idx="2315">
                  <c:v>20.3035213</c:v>
                </c:pt>
                <c:pt idx="2316">
                  <c:v>17.059134579999998</c:v>
                </c:pt>
                <c:pt idx="2317">
                  <c:v>20.273287910000001</c:v>
                </c:pt>
                <c:pt idx="2318">
                  <c:v>19.967454849999999</c:v>
                </c:pt>
                <c:pt idx="2319">
                  <c:v>17.798419129999999</c:v>
                </c:pt>
                <c:pt idx="2320">
                  <c:v>21.674669120000001</c:v>
                </c:pt>
                <c:pt idx="2321">
                  <c:v>22.109616920000001</c:v>
                </c:pt>
                <c:pt idx="2322">
                  <c:v>25.175726130000001</c:v>
                </c:pt>
                <c:pt idx="2323">
                  <c:v>22.344627320000001</c:v>
                </c:pt>
                <c:pt idx="2324">
                  <c:v>23.48379259</c:v>
                </c:pt>
                <c:pt idx="2325">
                  <c:v>26.513546810000001</c:v>
                </c:pt>
                <c:pt idx="2326">
                  <c:v>24.609562799999999</c:v>
                </c:pt>
                <c:pt idx="2327">
                  <c:v>22.314565980000001</c:v>
                </c:pt>
                <c:pt idx="2328">
                  <c:v>18.922731500000001</c:v>
                </c:pt>
                <c:pt idx="2329">
                  <c:v>26.89477153</c:v>
                </c:pt>
                <c:pt idx="2330">
                  <c:v>17.177309139999998</c:v>
                </c:pt>
                <c:pt idx="2331">
                  <c:v>19.65392357</c:v>
                </c:pt>
                <c:pt idx="2332">
                  <c:v>19.627862060000002</c:v>
                </c:pt>
                <c:pt idx="2333">
                  <c:v>14.27472116</c:v>
                </c:pt>
                <c:pt idx="2334">
                  <c:v>21.579633900000001</c:v>
                </c:pt>
                <c:pt idx="2335">
                  <c:v>16.038456100000001</c:v>
                </c:pt>
                <c:pt idx="2336">
                  <c:v>23.487797839999999</c:v>
                </c:pt>
                <c:pt idx="2337">
                  <c:v>19.41380307</c:v>
                </c:pt>
                <c:pt idx="2338">
                  <c:v>20.118508680000001</c:v>
                </c:pt>
                <c:pt idx="2339">
                  <c:v>19.831149140000001</c:v>
                </c:pt>
                <c:pt idx="2340">
                  <c:v>22.134960889999999</c:v>
                </c:pt>
                <c:pt idx="2341">
                  <c:v>25.791910269999999</c:v>
                </c:pt>
                <c:pt idx="2342">
                  <c:v>27.092248309999999</c:v>
                </c:pt>
                <c:pt idx="2343">
                  <c:v>27.74937637</c:v>
                </c:pt>
                <c:pt idx="2344">
                  <c:v>22.125894859999999</c:v>
                </c:pt>
                <c:pt idx="2345">
                  <c:v>22.904118409999999</c:v>
                </c:pt>
                <c:pt idx="2346">
                  <c:v>18.700553920000001</c:v>
                </c:pt>
                <c:pt idx="2347">
                  <c:v>20.671667880000001</c:v>
                </c:pt>
                <c:pt idx="2348">
                  <c:v>21.273269330000002</c:v>
                </c:pt>
                <c:pt idx="2349">
                  <c:v>18.006818979999998</c:v>
                </c:pt>
                <c:pt idx="2350">
                  <c:v>22.909860689999999</c:v>
                </c:pt>
                <c:pt idx="2351">
                  <c:v>18.44855665</c:v>
                </c:pt>
                <c:pt idx="2352">
                  <c:v>22.535718249999999</c:v>
                </c:pt>
                <c:pt idx="2353">
                  <c:v>16.891347840000002</c:v>
                </c:pt>
                <c:pt idx="2354">
                  <c:v>19.560617659999998</c:v>
                </c:pt>
                <c:pt idx="2355">
                  <c:v>22.069281929999999</c:v>
                </c:pt>
                <c:pt idx="2356">
                  <c:v>22.66938807</c:v>
                </c:pt>
                <c:pt idx="2357">
                  <c:v>23.459028180000001</c:v>
                </c:pt>
                <c:pt idx="2358">
                  <c:v>22.22399094</c:v>
                </c:pt>
                <c:pt idx="2359">
                  <c:v>24.01975663</c:v>
                </c:pt>
                <c:pt idx="2360">
                  <c:v>21.569786529999998</c:v>
                </c:pt>
                <c:pt idx="2361">
                  <c:v>26.457016759999998</c:v>
                </c:pt>
                <c:pt idx="2362">
                  <c:v>25.050262360000001</c:v>
                </c:pt>
                <c:pt idx="2363">
                  <c:v>25.831925120000001</c:v>
                </c:pt>
                <c:pt idx="2364">
                  <c:v>25.628442530000001</c:v>
                </c:pt>
                <c:pt idx="2365">
                  <c:v>25.039465109999998</c:v>
                </c:pt>
                <c:pt idx="2366">
                  <c:v>24.547248759999999</c:v>
                </c:pt>
                <c:pt idx="2367">
                  <c:v>21.514871880000001</c:v>
                </c:pt>
                <c:pt idx="2368">
                  <c:v>23.652602609999999</c:v>
                </c:pt>
                <c:pt idx="2369">
                  <c:v>19.005506189999998</c:v>
                </c:pt>
                <c:pt idx="2370">
                  <c:v>22.32126113</c:v>
                </c:pt>
                <c:pt idx="2371">
                  <c:v>22.383980990000001</c:v>
                </c:pt>
                <c:pt idx="2372">
                  <c:v>23.632764730000002</c:v>
                </c:pt>
                <c:pt idx="2373">
                  <c:v>25.09543459</c:v>
                </c:pt>
                <c:pt idx="2374">
                  <c:v>24.46121334</c:v>
                </c:pt>
                <c:pt idx="2375">
                  <c:v>26.717747289999998</c:v>
                </c:pt>
                <c:pt idx="2376">
                  <c:v>24.40038698</c:v>
                </c:pt>
                <c:pt idx="2377">
                  <c:v>25.682607879999999</c:v>
                </c:pt>
                <c:pt idx="2378">
                  <c:v>22.75985979</c:v>
                </c:pt>
                <c:pt idx="2379">
                  <c:v>24.459892100000001</c:v>
                </c:pt>
                <c:pt idx="2380">
                  <c:v>24.625176410000002</c:v>
                </c:pt>
                <c:pt idx="2381">
                  <c:v>22.66921945</c:v>
                </c:pt>
                <c:pt idx="2382">
                  <c:v>23.913478349999998</c:v>
                </c:pt>
                <c:pt idx="2383">
                  <c:v>25.19800047</c:v>
                </c:pt>
                <c:pt idx="2384">
                  <c:v>25.43003736</c:v>
                </c:pt>
                <c:pt idx="2385">
                  <c:v>22.73898853</c:v>
                </c:pt>
                <c:pt idx="2386">
                  <c:v>25.064844489999999</c:v>
                </c:pt>
                <c:pt idx="2387">
                  <c:v>25.586292520000001</c:v>
                </c:pt>
                <c:pt idx="2388">
                  <c:v>23.150698009999999</c:v>
                </c:pt>
                <c:pt idx="2389">
                  <c:v>25.31942802</c:v>
                </c:pt>
                <c:pt idx="2390">
                  <c:v>23.463432470000001</c:v>
                </c:pt>
                <c:pt idx="2391">
                  <c:v>25.940233660000001</c:v>
                </c:pt>
                <c:pt idx="2392">
                  <c:v>22.635122030000002</c:v>
                </c:pt>
                <c:pt idx="2393">
                  <c:v>24.30049636</c:v>
                </c:pt>
                <c:pt idx="2394">
                  <c:v>23.535877370000001</c:v>
                </c:pt>
                <c:pt idx="2395">
                  <c:v>25.04783144</c:v>
                </c:pt>
                <c:pt idx="2396">
                  <c:v>20.42371266</c:v>
                </c:pt>
                <c:pt idx="2397">
                  <c:v>18.8798791</c:v>
                </c:pt>
                <c:pt idx="2398">
                  <c:v>22.577697579999999</c:v>
                </c:pt>
                <c:pt idx="2399">
                  <c:v>14.67346906</c:v>
                </c:pt>
                <c:pt idx="2400">
                  <c:v>23.423773400000002</c:v>
                </c:pt>
                <c:pt idx="2401">
                  <c:v>20.853269699999998</c:v>
                </c:pt>
                <c:pt idx="2402">
                  <c:v>24.017896910000001</c:v>
                </c:pt>
                <c:pt idx="2403">
                  <c:v>23.88624738</c:v>
                </c:pt>
                <c:pt idx="2404">
                  <c:v>23.549077860000001</c:v>
                </c:pt>
                <c:pt idx="2405">
                  <c:v>25.010935719999999</c:v>
                </c:pt>
                <c:pt idx="2406">
                  <c:v>22.011611599999998</c:v>
                </c:pt>
                <c:pt idx="2407">
                  <c:v>25.52354098</c:v>
                </c:pt>
                <c:pt idx="2408">
                  <c:v>19.008127129999998</c:v>
                </c:pt>
                <c:pt idx="2409">
                  <c:v>25.380524399999999</c:v>
                </c:pt>
                <c:pt idx="2410">
                  <c:v>23.72184695</c:v>
                </c:pt>
                <c:pt idx="2411">
                  <c:v>25.29783089</c:v>
                </c:pt>
                <c:pt idx="2412">
                  <c:v>25.747180839999999</c:v>
                </c:pt>
                <c:pt idx="2413">
                  <c:v>19.212789740000002</c:v>
                </c:pt>
                <c:pt idx="2414">
                  <c:v>19.343839840000001</c:v>
                </c:pt>
                <c:pt idx="2415">
                  <c:v>16.85228906</c:v>
                </c:pt>
                <c:pt idx="2416">
                  <c:v>23.063938690000001</c:v>
                </c:pt>
                <c:pt idx="2417">
                  <c:v>21.163846299999999</c:v>
                </c:pt>
                <c:pt idx="2418">
                  <c:v>21.675819300000001</c:v>
                </c:pt>
                <c:pt idx="2419">
                  <c:v>22.295604040000001</c:v>
                </c:pt>
                <c:pt idx="2420">
                  <c:v>20.23341834</c:v>
                </c:pt>
                <c:pt idx="2421">
                  <c:v>20.88823313</c:v>
                </c:pt>
                <c:pt idx="2422">
                  <c:v>19.338603729999999</c:v>
                </c:pt>
                <c:pt idx="2423">
                  <c:v>24.75418367</c:v>
                </c:pt>
                <c:pt idx="2424">
                  <c:v>16.474040200000001</c:v>
                </c:pt>
                <c:pt idx="2425">
                  <c:v>23.628224920000001</c:v>
                </c:pt>
                <c:pt idx="2426">
                  <c:v>21.713947189999999</c:v>
                </c:pt>
                <c:pt idx="2427">
                  <c:v>22.471429319999999</c:v>
                </c:pt>
                <c:pt idx="2428">
                  <c:v>23.91468763</c:v>
                </c:pt>
                <c:pt idx="2429">
                  <c:v>22.59997504</c:v>
                </c:pt>
                <c:pt idx="2430">
                  <c:v>23.920035710000001</c:v>
                </c:pt>
                <c:pt idx="2431">
                  <c:v>19.553740869999999</c:v>
                </c:pt>
                <c:pt idx="2432">
                  <c:v>23.85672125</c:v>
                </c:pt>
                <c:pt idx="2433">
                  <c:v>19.5895449</c:v>
                </c:pt>
                <c:pt idx="2434">
                  <c:v>21.119229669999999</c:v>
                </c:pt>
                <c:pt idx="2435">
                  <c:v>22.416428610000001</c:v>
                </c:pt>
                <c:pt idx="2436">
                  <c:v>23.46841276</c:v>
                </c:pt>
                <c:pt idx="2437">
                  <c:v>23.23187252</c:v>
                </c:pt>
                <c:pt idx="2438">
                  <c:v>21.455046410000001</c:v>
                </c:pt>
                <c:pt idx="2439">
                  <c:v>19.41303555</c:v>
                </c:pt>
                <c:pt idx="2440">
                  <c:v>15.45362295</c:v>
                </c:pt>
                <c:pt idx="2441">
                  <c:v>18.445470570000001</c:v>
                </c:pt>
                <c:pt idx="2442">
                  <c:v>16.02767103</c:v>
                </c:pt>
                <c:pt idx="2443">
                  <c:v>21.26698296</c:v>
                </c:pt>
                <c:pt idx="2444">
                  <c:v>23.57589475</c:v>
                </c:pt>
                <c:pt idx="2445">
                  <c:v>21.38964855</c:v>
                </c:pt>
                <c:pt idx="2446">
                  <c:v>22.66589737</c:v>
                </c:pt>
                <c:pt idx="2447">
                  <c:v>21.666605520000001</c:v>
                </c:pt>
                <c:pt idx="2448">
                  <c:v>23.501670239999999</c:v>
                </c:pt>
                <c:pt idx="2449">
                  <c:v>21.917035340000002</c:v>
                </c:pt>
                <c:pt idx="2450">
                  <c:v>24.190878690000002</c:v>
                </c:pt>
                <c:pt idx="2451">
                  <c:v>24.076844149999999</c:v>
                </c:pt>
                <c:pt idx="2452">
                  <c:v>24.626594399999998</c:v>
                </c:pt>
                <c:pt idx="2453">
                  <c:v>24.70543953</c:v>
                </c:pt>
                <c:pt idx="2454">
                  <c:v>20.12727027</c:v>
                </c:pt>
                <c:pt idx="2455">
                  <c:v>24.34632161</c:v>
                </c:pt>
                <c:pt idx="2456">
                  <c:v>20.698016190000001</c:v>
                </c:pt>
                <c:pt idx="2457">
                  <c:v>23.32796926</c:v>
                </c:pt>
                <c:pt idx="2458">
                  <c:v>21.43279291</c:v>
                </c:pt>
                <c:pt idx="2459">
                  <c:v>23.43233554</c:v>
                </c:pt>
                <c:pt idx="2460">
                  <c:v>24.590505360000002</c:v>
                </c:pt>
                <c:pt idx="2461">
                  <c:v>24.691018939999999</c:v>
                </c:pt>
                <c:pt idx="2462">
                  <c:v>25.063891949999999</c:v>
                </c:pt>
                <c:pt idx="2463">
                  <c:v>22.300319040000002</c:v>
                </c:pt>
                <c:pt idx="2464">
                  <c:v>22.450517869999999</c:v>
                </c:pt>
                <c:pt idx="2465">
                  <c:v>16.913030039999999</c:v>
                </c:pt>
                <c:pt idx="2466">
                  <c:v>18.855288779999999</c:v>
                </c:pt>
                <c:pt idx="2467">
                  <c:v>21.137525719999999</c:v>
                </c:pt>
                <c:pt idx="2468">
                  <c:v>18.885599590000002</c:v>
                </c:pt>
                <c:pt idx="2469">
                  <c:v>18.400273429999999</c:v>
                </c:pt>
                <c:pt idx="2470">
                  <c:v>16.450793189999999</c:v>
                </c:pt>
                <c:pt idx="2471">
                  <c:v>19.19511675</c:v>
                </c:pt>
                <c:pt idx="2472">
                  <c:v>16.717165649999998</c:v>
                </c:pt>
                <c:pt idx="2473">
                  <c:v>17.25757449</c:v>
                </c:pt>
                <c:pt idx="2474">
                  <c:v>16.220016990000001</c:v>
                </c:pt>
                <c:pt idx="2475">
                  <c:v>17.766215519999999</c:v>
                </c:pt>
                <c:pt idx="2476">
                  <c:v>17.97412314</c:v>
                </c:pt>
                <c:pt idx="2477">
                  <c:v>16.33001878</c:v>
                </c:pt>
                <c:pt idx="2478">
                  <c:v>16.043003680000002</c:v>
                </c:pt>
                <c:pt idx="2479">
                  <c:v>13.70001588</c:v>
                </c:pt>
                <c:pt idx="2480">
                  <c:v>14.939235</c:v>
                </c:pt>
                <c:pt idx="2481">
                  <c:v>13.19600728</c:v>
                </c:pt>
                <c:pt idx="2482">
                  <c:v>14.30307573</c:v>
                </c:pt>
                <c:pt idx="2483">
                  <c:v>13.141272280000001</c:v>
                </c:pt>
                <c:pt idx="2484">
                  <c:v>12.766726419999999</c:v>
                </c:pt>
                <c:pt idx="2485">
                  <c:v>11.90705951</c:v>
                </c:pt>
                <c:pt idx="2486">
                  <c:v>11.33922008</c:v>
                </c:pt>
                <c:pt idx="2487">
                  <c:v>11.966892789999999</c:v>
                </c:pt>
                <c:pt idx="2488">
                  <c:v>10.621648909999999</c:v>
                </c:pt>
                <c:pt idx="2489">
                  <c:v>12.82879456</c:v>
                </c:pt>
                <c:pt idx="2490">
                  <c:v>13.7713094</c:v>
                </c:pt>
                <c:pt idx="2491">
                  <c:v>14.16120815</c:v>
                </c:pt>
                <c:pt idx="2492">
                  <c:v>13.887973710000001</c:v>
                </c:pt>
                <c:pt idx="2493">
                  <c:v>14.49370856</c:v>
                </c:pt>
                <c:pt idx="2494">
                  <c:v>14.716909749999999</c:v>
                </c:pt>
                <c:pt idx="2495">
                  <c:v>13.941841699999999</c:v>
                </c:pt>
                <c:pt idx="2496">
                  <c:v>14.73887047</c:v>
                </c:pt>
                <c:pt idx="2497">
                  <c:v>13.88263852</c:v>
                </c:pt>
                <c:pt idx="2498">
                  <c:v>14.7174421</c:v>
                </c:pt>
                <c:pt idx="2499">
                  <c:v>15.28819043</c:v>
                </c:pt>
                <c:pt idx="2500">
                  <c:v>15.490186769999999</c:v>
                </c:pt>
                <c:pt idx="2501">
                  <c:v>15.37938344</c:v>
                </c:pt>
                <c:pt idx="2502">
                  <c:v>8.0614101619999996</c:v>
                </c:pt>
                <c:pt idx="2503">
                  <c:v>11.537125570000001</c:v>
                </c:pt>
                <c:pt idx="2504">
                  <c:v>9.3757971280000003</c:v>
                </c:pt>
                <c:pt idx="2505">
                  <c:v>14.92979882</c:v>
                </c:pt>
                <c:pt idx="2506">
                  <c:v>16.510407010000002</c:v>
                </c:pt>
                <c:pt idx="2507">
                  <c:v>15.73108687</c:v>
                </c:pt>
                <c:pt idx="2508">
                  <c:v>12.44724695</c:v>
                </c:pt>
                <c:pt idx="2509">
                  <c:v>10.855495080000001</c:v>
                </c:pt>
                <c:pt idx="2510">
                  <c:v>9.6871486470000008</c:v>
                </c:pt>
                <c:pt idx="2511">
                  <c:v>7.1509145619999996</c:v>
                </c:pt>
                <c:pt idx="2512">
                  <c:v>7.365927331</c:v>
                </c:pt>
                <c:pt idx="2513">
                  <c:v>7.1033659340000002</c:v>
                </c:pt>
                <c:pt idx="2514">
                  <c:v>7.6935953340000003</c:v>
                </c:pt>
                <c:pt idx="2515">
                  <c:v>8.1287990840000006</c:v>
                </c:pt>
                <c:pt idx="2516">
                  <c:v>8.4337203160000005</c:v>
                </c:pt>
                <c:pt idx="2517">
                  <c:v>9.2816897360000006</c:v>
                </c:pt>
                <c:pt idx="2518">
                  <c:v>9.1245877659999994</c:v>
                </c:pt>
                <c:pt idx="2519">
                  <c:v>7.1508642360000003</c:v>
                </c:pt>
                <c:pt idx="2520">
                  <c:v>4.6119372250000001</c:v>
                </c:pt>
                <c:pt idx="2521">
                  <c:v>4.0267390709999997</c:v>
                </c:pt>
                <c:pt idx="2522">
                  <c:v>7.6861192740000002</c:v>
                </c:pt>
                <c:pt idx="2523">
                  <c:v>2.8424559820000002</c:v>
                </c:pt>
                <c:pt idx="2524">
                  <c:v>8.9595915490000007</c:v>
                </c:pt>
                <c:pt idx="2525">
                  <c:v>8.4906821000000008</c:v>
                </c:pt>
                <c:pt idx="2526">
                  <c:v>9.6989728559999993</c:v>
                </c:pt>
                <c:pt idx="2527">
                  <c:v>9.5248542250000003</c:v>
                </c:pt>
                <c:pt idx="2528">
                  <c:v>11.08055042</c:v>
                </c:pt>
                <c:pt idx="2529">
                  <c:v>6.9867149519999998</c:v>
                </c:pt>
                <c:pt idx="2530">
                  <c:v>7.4159678380000003</c:v>
                </c:pt>
                <c:pt idx="2531">
                  <c:v>5.6647444690000004</c:v>
                </c:pt>
                <c:pt idx="2532">
                  <c:v>9.0750653010000004</c:v>
                </c:pt>
                <c:pt idx="2533">
                  <c:v>6.6581910070000001</c:v>
                </c:pt>
                <c:pt idx="2534">
                  <c:v>8.6827655400000001</c:v>
                </c:pt>
                <c:pt idx="2535">
                  <c:v>8.8090684049999997</c:v>
                </c:pt>
                <c:pt idx="2536">
                  <c:v>10.515130360000001</c:v>
                </c:pt>
                <c:pt idx="2537">
                  <c:v>10.22687567</c:v>
                </c:pt>
                <c:pt idx="2538">
                  <c:v>8.6558658019999992</c:v>
                </c:pt>
                <c:pt idx="2539">
                  <c:v>8.2042406220000004</c:v>
                </c:pt>
                <c:pt idx="2540">
                  <c:v>5.8572698870000002</c:v>
                </c:pt>
                <c:pt idx="2541">
                  <c:v>6.2695541390000002</c:v>
                </c:pt>
                <c:pt idx="2542">
                  <c:v>6.2426484179999999</c:v>
                </c:pt>
                <c:pt idx="2543">
                  <c:v>4.7076695749999997</c:v>
                </c:pt>
                <c:pt idx="2544">
                  <c:v>5.7275629629999996</c:v>
                </c:pt>
                <c:pt idx="2545">
                  <c:v>4.8646906469999998</c:v>
                </c:pt>
                <c:pt idx="2546">
                  <c:v>6.0767126410000003</c:v>
                </c:pt>
                <c:pt idx="2547">
                  <c:v>2.5242384630000001</c:v>
                </c:pt>
                <c:pt idx="2548">
                  <c:v>4.8071808369999998</c:v>
                </c:pt>
                <c:pt idx="2549">
                  <c:v>5.728912781</c:v>
                </c:pt>
                <c:pt idx="2550">
                  <c:v>4.4236227960000001</c:v>
                </c:pt>
                <c:pt idx="2551">
                  <c:v>5.1573610370000003</c:v>
                </c:pt>
                <c:pt idx="2552">
                  <c:v>4.4255680100000001</c:v>
                </c:pt>
                <c:pt idx="2553">
                  <c:v>6.1089788739999999</c:v>
                </c:pt>
                <c:pt idx="2554">
                  <c:v>5.0214159809999996</c:v>
                </c:pt>
                <c:pt idx="2555">
                  <c:v>5.6594358549999999</c:v>
                </c:pt>
                <c:pt idx="2556">
                  <c:v>8.9038188209999998</c:v>
                </c:pt>
                <c:pt idx="2557">
                  <c:v>6.7307389720000002</c:v>
                </c:pt>
                <c:pt idx="2558">
                  <c:v>6.7156173389999996</c:v>
                </c:pt>
                <c:pt idx="2559">
                  <c:v>5.4213303909999997</c:v>
                </c:pt>
                <c:pt idx="2560">
                  <c:v>6.7442712399999998</c:v>
                </c:pt>
                <c:pt idx="2561">
                  <c:v>5.6860268339999998</c:v>
                </c:pt>
                <c:pt idx="2562">
                  <c:v>4.9081346159999999</c:v>
                </c:pt>
                <c:pt idx="2563">
                  <c:v>3.8684503910000001</c:v>
                </c:pt>
                <c:pt idx="2564">
                  <c:v>3.7091681649999999</c:v>
                </c:pt>
                <c:pt idx="2565">
                  <c:v>4.3189260489999999</c:v>
                </c:pt>
                <c:pt idx="2566">
                  <c:v>5.7662993690000004</c:v>
                </c:pt>
                <c:pt idx="2567">
                  <c:v>6.5211951560000001</c:v>
                </c:pt>
                <c:pt idx="2568">
                  <c:v>4.1247127949999998</c:v>
                </c:pt>
                <c:pt idx="2569">
                  <c:v>6.3633373100000004</c:v>
                </c:pt>
                <c:pt idx="2570">
                  <c:v>6.5045845990000002</c:v>
                </c:pt>
                <c:pt idx="2571">
                  <c:v>6.4693780800000003</c:v>
                </c:pt>
                <c:pt idx="2572">
                  <c:v>5.6597073580000004</c:v>
                </c:pt>
                <c:pt idx="2573">
                  <c:v>5.9688862220000001</c:v>
                </c:pt>
                <c:pt idx="2574">
                  <c:v>3.7221263640000002</c:v>
                </c:pt>
                <c:pt idx="2575">
                  <c:v>5.0192598669999997</c:v>
                </c:pt>
                <c:pt idx="2576">
                  <c:v>8.1613959680000008</c:v>
                </c:pt>
                <c:pt idx="2577">
                  <c:v>8.9678225939999994</c:v>
                </c:pt>
                <c:pt idx="2578">
                  <c:v>9.3651579869999999</c:v>
                </c:pt>
                <c:pt idx="2579">
                  <c:v>8.1089815719999994</c:v>
                </c:pt>
                <c:pt idx="2580">
                  <c:v>6.2876415139999997</c:v>
                </c:pt>
                <c:pt idx="2581">
                  <c:v>10.2961942</c:v>
                </c:pt>
                <c:pt idx="2582">
                  <c:v>8.4521050249999998</c:v>
                </c:pt>
                <c:pt idx="2583">
                  <c:v>7.4274562350000002</c:v>
                </c:pt>
                <c:pt idx="2584">
                  <c:v>4.705414545</c:v>
                </c:pt>
                <c:pt idx="2585">
                  <c:v>7.2947992179999996</c:v>
                </c:pt>
                <c:pt idx="2586">
                  <c:v>6.1278516400000003</c:v>
                </c:pt>
                <c:pt idx="2587">
                  <c:v>5.7429392300000002</c:v>
                </c:pt>
                <c:pt idx="2588">
                  <c:v>7.515816461</c:v>
                </c:pt>
                <c:pt idx="2589">
                  <c:v>7.5921692409999997</c:v>
                </c:pt>
                <c:pt idx="2590">
                  <c:v>9.119170617</c:v>
                </c:pt>
                <c:pt idx="2591">
                  <c:v>7.3840121720000003</c:v>
                </c:pt>
                <c:pt idx="2592">
                  <c:v>14.5315066</c:v>
                </c:pt>
                <c:pt idx="2593">
                  <c:v>7.7513790399999998</c:v>
                </c:pt>
                <c:pt idx="2594">
                  <c:v>11.1819816</c:v>
                </c:pt>
                <c:pt idx="2595">
                  <c:v>9.3287635860000009</c:v>
                </c:pt>
                <c:pt idx="2596">
                  <c:v>11.49437477</c:v>
                </c:pt>
                <c:pt idx="2597">
                  <c:v>10.69918638</c:v>
                </c:pt>
                <c:pt idx="2598">
                  <c:v>7.4918559519999999</c:v>
                </c:pt>
                <c:pt idx="2599">
                  <c:v>10.006060010000001</c:v>
                </c:pt>
                <c:pt idx="2600">
                  <c:v>7.062557784</c:v>
                </c:pt>
                <c:pt idx="2601">
                  <c:v>7.8471901749999997</c:v>
                </c:pt>
                <c:pt idx="2602">
                  <c:v>6.2795497869999997</c:v>
                </c:pt>
                <c:pt idx="2603">
                  <c:v>7.7530999100000004</c:v>
                </c:pt>
                <c:pt idx="2604">
                  <c:v>8.5936330840000004</c:v>
                </c:pt>
                <c:pt idx="2605">
                  <c:v>8.2694826970000008</c:v>
                </c:pt>
                <c:pt idx="2606">
                  <c:v>14.55145503</c:v>
                </c:pt>
                <c:pt idx="2607">
                  <c:v>11.252463130000001</c:v>
                </c:pt>
                <c:pt idx="2608">
                  <c:v>12.452652390000001</c:v>
                </c:pt>
                <c:pt idx="2609">
                  <c:v>10.46924993</c:v>
                </c:pt>
                <c:pt idx="2610">
                  <c:v>11.902867479999999</c:v>
                </c:pt>
                <c:pt idx="2611">
                  <c:v>12.71475478</c:v>
                </c:pt>
                <c:pt idx="2612">
                  <c:v>11.56140735</c:v>
                </c:pt>
                <c:pt idx="2613">
                  <c:v>14.87713608</c:v>
                </c:pt>
                <c:pt idx="2614">
                  <c:v>7.4930067889999998</c:v>
                </c:pt>
                <c:pt idx="2615">
                  <c:v>13.897040479999999</c:v>
                </c:pt>
                <c:pt idx="2616">
                  <c:v>12.945325690000001</c:v>
                </c:pt>
                <c:pt idx="2617">
                  <c:v>12.04998108</c:v>
                </c:pt>
                <c:pt idx="2618">
                  <c:v>15.030673719999999</c:v>
                </c:pt>
                <c:pt idx="2619">
                  <c:v>12.72612399</c:v>
                </c:pt>
                <c:pt idx="2620">
                  <c:v>11.862550369999999</c:v>
                </c:pt>
                <c:pt idx="2621">
                  <c:v>12.31470844</c:v>
                </c:pt>
                <c:pt idx="2622">
                  <c:v>11.176710440000001</c:v>
                </c:pt>
                <c:pt idx="2623">
                  <c:v>11.481291300000001</c:v>
                </c:pt>
                <c:pt idx="2624">
                  <c:v>13.12529303</c:v>
                </c:pt>
                <c:pt idx="2625">
                  <c:v>10.79971555</c:v>
                </c:pt>
                <c:pt idx="2626">
                  <c:v>14.24239571</c:v>
                </c:pt>
                <c:pt idx="2627">
                  <c:v>13.92812174</c:v>
                </c:pt>
                <c:pt idx="2628">
                  <c:v>14.701735510000001</c:v>
                </c:pt>
                <c:pt idx="2629">
                  <c:v>16.100870700000002</c:v>
                </c:pt>
                <c:pt idx="2630">
                  <c:v>16.65954228</c:v>
                </c:pt>
                <c:pt idx="2631">
                  <c:v>16.098824789999998</c:v>
                </c:pt>
                <c:pt idx="2632">
                  <c:v>16.197768060000001</c:v>
                </c:pt>
                <c:pt idx="2633">
                  <c:v>17.10777487</c:v>
                </c:pt>
                <c:pt idx="2634">
                  <c:v>14.792792159999999</c:v>
                </c:pt>
                <c:pt idx="2635">
                  <c:v>16.22727046</c:v>
                </c:pt>
                <c:pt idx="2636">
                  <c:v>15.866742520000001</c:v>
                </c:pt>
                <c:pt idx="2637">
                  <c:v>14.07009027</c:v>
                </c:pt>
                <c:pt idx="2638">
                  <c:v>18.36027983</c:v>
                </c:pt>
                <c:pt idx="2639">
                  <c:v>15.117056639999999</c:v>
                </c:pt>
                <c:pt idx="2640">
                  <c:v>17.443319880000001</c:v>
                </c:pt>
                <c:pt idx="2641">
                  <c:v>14.9914109</c:v>
                </c:pt>
                <c:pt idx="2642">
                  <c:v>17.761070620000002</c:v>
                </c:pt>
                <c:pt idx="2643">
                  <c:v>14.70410109</c:v>
                </c:pt>
                <c:pt idx="2644">
                  <c:v>14.35078787</c:v>
                </c:pt>
                <c:pt idx="2645">
                  <c:v>14.95220211</c:v>
                </c:pt>
                <c:pt idx="2646">
                  <c:v>14.94120768</c:v>
                </c:pt>
                <c:pt idx="2647">
                  <c:v>16.445889770000001</c:v>
                </c:pt>
                <c:pt idx="2648">
                  <c:v>14.295494939999999</c:v>
                </c:pt>
                <c:pt idx="2649">
                  <c:v>15.775848699999999</c:v>
                </c:pt>
                <c:pt idx="2650">
                  <c:v>10.516778309999999</c:v>
                </c:pt>
                <c:pt idx="2651">
                  <c:v>13.24052058</c:v>
                </c:pt>
                <c:pt idx="2652">
                  <c:v>19.03796019</c:v>
                </c:pt>
                <c:pt idx="2653">
                  <c:v>17.779781079999999</c:v>
                </c:pt>
                <c:pt idx="2654">
                  <c:v>17.11391519</c:v>
                </c:pt>
                <c:pt idx="2655">
                  <c:v>19.057099789999999</c:v>
                </c:pt>
                <c:pt idx="2656">
                  <c:v>19.951418060000002</c:v>
                </c:pt>
                <c:pt idx="2657">
                  <c:v>17.92547867</c:v>
                </c:pt>
                <c:pt idx="2658">
                  <c:v>20.428096069999999</c:v>
                </c:pt>
                <c:pt idx="2659">
                  <c:v>20.646717370000001</c:v>
                </c:pt>
                <c:pt idx="2660">
                  <c:v>21.06047457</c:v>
                </c:pt>
                <c:pt idx="2661">
                  <c:v>22.54372296</c:v>
                </c:pt>
                <c:pt idx="2662">
                  <c:v>20.988995320000001</c:v>
                </c:pt>
                <c:pt idx="2663">
                  <c:v>22.546748409999999</c:v>
                </c:pt>
                <c:pt idx="2664">
                  <c:v>14.533343909999999</c:v>
                </c:pt>
                <c:pt idx="2665">
                  <c:v>19.635557089999999</c:v>
                </c:pt>
                <c:pt idx="2666">
                  <c:v>17.966100950000001</c:v>
                </c:pt>
                <c:pt idx="2667">
                  <c:v>17.9009432</c:v>
                </c:pt>
                <c:pt idx="2668">
                  <c:v>20.304442160000001</c:v>
                </c:pt>
                <c:pt idx="2669">
                  <c:v>20.22080231</c:v>
                </c:pt>
                <c:pt idx="2670">
                  <c:v>19.35443265</c:v>
                </c:pt>
                <c:pt idx="2671">
                  <c:v>14.49087641</c:v>
                </c:pt>
                <c:pt idx="2672">
                  <c:v>20.840802709999998</c:v>
                </c:pt>
                <c:pt idx="2673">
                  <c:v>16.138256040000002</c:v>
                </c:pt>
                <c:pt idx="2674">
                  <c:v>16.43864026</c:v>
                </c:pt>
                <c:pt idx="2675">
                  <c:v>16.06927949</c:v>
                </c:pt>
                <c:pt idx="2676">
                  <c:v>22.310657930000001</c:v>
                </c:pt>
                <c:pt idx="2677">
                  <c:v>21.282215820000001</c:v>
                </c:pt>
                <c:pt idx="2678">
                  <c:v>16.65140208</c:v>
                </c:pt>
                <c:pt idx="2679">
                  <c:v>20.29231987</c:v>
                </c:pt>
                <c:pt idx="2680">
                  <c:v>13.328646109999999</c:v>
                </c:pt>
                <c:pt idx="2681">
                  <c:v>18.046473129999999</c:v>
                </c:pt>
                <c:pt idx="2682">
                  <c:v>22.519526299999999</c:v>
                </c:pt>
                <c:pt idx="2683">
                  <c:v>19.655137280000002</c:v>
                </c:pt>
                <c:pt idx="2684">
                  <c:v>21.034468100000002</c:v>
                </c:pt>
                <c:pt idx="2685">
                  <c:v>17.46931614</c:v>
                </c:pt>
                <c:pt idx="2686">
                  <c:v>17.387855859999998</c:v>
                </c:pt>
                <c:pt idx="2687">
                  <c:v>15.887940159999999</c:v>
                </c:pt>
                <c:pt idx="2688">
                  <c:v>23.27652797</c:v>
                </c:pt>
                <c:pt idx="2689">
                  <c:v>19.000091080000001</c:v>
                </c:pt>
                <c:pt idx="2690">
                  <c:v>19.79038495</c:v>
                </c:pt>
                <c:pt idx="2691">
                  <c:v>25.474074869999999</c:v>
                </c:pt>
                <c:pt idx="2692">
                  <c:v>20.640950870000001</c:v>
                </c:pt>
                <c:pt idx="2693">
                  <c:v>22.604279869999999</c:v>
                </c:pt>
                <c:pt idx="2694">
                  <c:v>23.079127939999999</c:v>
                </c:pt>
                <c:pt idx="2695">
                  <c:v>22.52164908</c:v>
                </c:pt>
                <c:pt idx="2696">
                  <c:v>27.053808320000002</c:v>
                </c:pt>
                <c:pt idx="2697">
                  <c:v>22.69954714</c:v>
                </c:pt>
                <c:pt idx="2698">
                  <c:v>26.330893540000002</c:v>
                </c:pt>
                <c:pt idx="2699">
                  <c:v>20.09936523</c:v>
                </c:pt>
                <c:pt idx="2700">
                  <c:v>17.100216769999999</c:v>
                </c:pt>
                <c:pt idx="2701">
                  <c:v>16.415944589999999</c:v>
                </c:pt>
                <c:pt idx="2702">
                  <c:v>21.45539011</c:v>
                </c:pt>
                <c:pt idx="2703">
                  <c:v>23.109600709999999</c:v>
                </c:pt>
                <c:pt idx="2704">
                  <c:v>20.641618359999999</c:v>
                </c:pt>
                <c:pt idx="2705">
                  <c:v>20.947351449999999</c:v>
                </c:pt>
                <c:pt idx="2706">
                  <c:v>16.486565729999999</c:v>
                </c:pt>
                <c:pt idx="2707">
                  <c:v>16.561251649999999</c:v>
                </c:pt>
                <c:pt idx="2708">
                  <c:v>21.44120783</c:v>
                </c:pt>
                <c:pt idx="2709">
                  <c:v>19.025774949999999</c:v>
                </c:pt>
                <c:pt idx="2710">
                  <c:v>16.50561132</c:v>
                </c:pt>
                <c:pt idx="2711">
                  <c:v>19.287705259999999</c:v>
                </c:pt>
                <c:pt idx="2712">
                  <c:v>23.22200213</c:v>
                </c:pt>
                <c:pt idx="2713">
                  <c:v>21.543068439999999</c:v>
                </c:pt>
                <c:pt idx="2714">
                  <c:v>23.222379029999999</c:v>
                </c:pt>
                <c:pt idx="2715">
                  <c:v>24.444889249999999</c:v>
                </c:pt>
                <c:pt idx="2716">
                  <c:v>20.43523549</c:v>
                </c:pt>
                <c:pt idx="2717">
                  <c:v>22.890216469999999</c:v>
                </c:pt>
                <c:pt idx="2718">
                  <c:v>17.517619450000002</c:v>
                </c:pt>
                <c:pt idx="2719">
                  <c:v>23.861676930000002</c:v>
                </c:pt>
                <c:pt idx="2720">
                  <c:v>22.070173400000002</c:v>
                </c:pt>
                <c:pt idx="2721">
                  <c:v>26.059472499999998</c:v>
                </c:pt>
                <c:pt idx="2722">
                  <c:v>26.163752710000001</c:v>
                </c:pt>
                <c:pt idx="2723">
                  <c:v>28.412316300000001</c:v>
                </c:pt>
                <c:pt idx="2724">
                  <c:v>22.658395429999999</c:v>
                </c:pt>
                <c:pt idx="2725">
                  <c:v>16.545529599999998</c:v>
                </c:pt>
                <c:pt idx="2726">
                  <c:v>23.34013749</c:v>
                </c:pt>
                <c:pt idx="2727">
                  <c:v>17.552868320000002</c:v>
                </c:pt>
                <c:pt idx="2728">
                  <c:v>24.171445160000001</c:v>
                </c:pt>
                <c:pt idx="2729">
                  <c:v>28.604080849999999</c:v>
                </c:pt>
                <c:pt idx="2730">
                  <c:v>24.733750489999998</c:v>
                </c:pt>
                <c:pt idx="2731">
                  <c:v>19.289088419999999</c:v>
                </c:pt>
                <c:pt idx="2732">
                  <c:v>19.219523129999999</c:v>
                </c:pt>
                <c:pt idx="2733">
                  <c:v>23.666361869999999</c:v>
                </c:pt>
                <c:pt idx="2734">
                  <c:v>18.478225210000002</c:v>
                </c:pt>
                <c:pt idx="2735">
                  <c:v>26.279985409999998</c:v>
                </c:pt>
                <c:pt idx="2736">
                  <c:v>19.25995636</c:v>
                </c:pt>
                <c:pt idx="2737">
                  <c:v>24.035690540000001</c:v>
                </c:pt>
                <c:pt idx="2738">
                  <c:v>15.44486661</c:v>
                </c:pt>
                <c:pt idx="2739">
                  <c:v>16.913663750000001</c:v>
                </c:pt>
                <c:pt idx="2740">
                  <c:v>24.456073610000001</c:v>
                </c:pt>
                <c:pt idx="2741">
                  <c:v>23.788645670000001</c:v>
                </c:pt>
                <c:pt idx="2742">
                  <c:v>25.828274780000001</c:v>
                </c:pt>
                <c:pt idx="2743">
                  <c:v>20.34266336</c:v>
                </c:pt>
                <c:pt idx="2744">
                  <c:v>22.514710340000001</c:v>
                </c:pt>
                <c:pt idx="2745">
                  <c:v>16.98361512</c:v>
                </c:pt>
                <c:pt idx="2746">
                  <c:v>22.083603230000001</c:v>
                </c:pt>
                <c:pt idx="2747">
                  <c:v>24.277657900000001</c:v>
                </c:pt>
                <c:pt idx="2748">
                  <c:v>21.503150739999999</c:v>
                </c:pt>
                <c:pt idx="2749">
                  <c:v>25.478921969999998</c:v>
                </c:pt>
                <c:pt idx="2750">
                  <c:v>19.57925839</c:v>
                </c:pt>
                <c:pt idx="2751">
                  <c:v>25.096336520000001</c:v>
                </c:pt>
                <c:pt idx="2752">
                  <c:v>14.97951351</c:v>
                </c:pt>
                <c:pt idx="2753">
                  <c:v>13.73852119</c:v>
                </c:pt>
                <c:pt idx="2754">
                  <c:v>22.622041849999999</c:v>
                </c:pt>
                <c:pt idx="2755">
                  <c:v>22.961613530000001</c:v>
                </c:pt>
                <c:pt idx="2756">
                  <c:v>25.466630819999999</c:v>
                </c:pt>
                <c:pt idx="2757">
                  <c:v>25.763224059999999</c:v>
                </c:pt>
                <c:pt idx="2758">
                  <c:v>17.443720890000002</c:v>
                </c:pt>
                <c:pt idx="2759">
                  <c:v>23.507276189999999</c:v>
                </c:pt>
                <c:pt idx="2760">
                  <c:v>16.02776497</c:v>
                </c:pt>
                <c:pt idx="2761">
                  <c:v>25.636163140000001</c:v>
                </c:pt>
                <c:pt idx="2762">
                  <c:v>24.785519579999999</c:v>
                </c:pt>
                <c:pt idx="2763">
                  <c:v>21.971683689999999</c:v>
                </c:pt>
                <c:pt idx="2764">
                  <c:v>1.5103819030000001</c:v>
                </c:pt>
                <c:pt idx="2765">
                  <c:v>24.375346539999999</c:v>
                </c:pt>
                <c:pt idx="2766">
                  <c:v>14.94079503</c:v>
                </c:pt>
                <c:pt idx="2767">
                  <c:v>24.180506220000002</c:v>
                </c:pt>
                <c:pt idx="2768">
                  <c:v>12.299594880000001</c:v>
                </c:pt>
                <c:pt idx="2769">
                  <c:v>20.843335270000001</c:v>
                </c:pt>
                <c:pt idx="2770">
                  <c:v>23.965421580000001</c:v>
                </c:pt>
                <c:pt idx="2771">
                  <c:v>23.181407839999999</c:v>
                </c:pt>
                <c:pt idx="2772">
                  <c:v>25.251859100000001</c:v>
                </c:pt>
                <c:pt idx="2773">
                  <c:v>23.46989563</c:v>
                </c:pt>
                <c:pt idx="2774">
                  <c:v>25.192023639999999</c:v>
                </c:pt>
                <c:pt idx="2775">
                  <c:v>22.288199280000001</c:v>
                </c:pt>
                <c:pt idx="2776">
                  <c:v>24.77470117</c:v>
                </c:pt>
                <c:pt idx="2777">
                  <c:v>17.340059709999998</c:v>
                </c:pt>
                <c:pt idx="2778">
                  <c:v>19.062748979999999</c:v>
                </c:pt>
                <c:pt idx="2779">
                  <c:v>22.680968790000001</c:v>
                </c:pt>
                <c:pt idx="2780">
                  <c:v>23.941855029999999</c:v>
                </c:pt>
                <c:pt idx="2781">
                  <c:v>23.12716425</c:v>
                </c:pt>
                <c:pt idx="2782">
                  <c:v>15.11725156</c:v>
                </c:pt>
                <c:pt idx="2783">
                  <c:v>9.5605504190000001</c:v>
                </c:pt>
                <c:pt idx="2784">
                  <c:v>7.8120106380000003</c:v>
                </c:pt>
                <c:pt idx="2785">
                  <c:v>9.2634406600000005</c:v>
                </c:pt>
                <c:pt idx="2786">
                  <c:v>20.396097860000001</c:v>
                </c:pt>
                <c:pt idx="2787">
                  <c:v>21.072559040000002</c:v>
                </c:pt>
                <c:pt idx="2788">
                  <c:v>22.672308180000002</c:v>
                </c:pt>
                <c:pt idx="2789">
                  <c:v>16.341146680000001</c:v>
                </c:pt>
                <c:pt idx="2790">
                  <c:v>24.70279902</c:v>
                </c:pt>
                <c:pt idx="2791">
                  <c:v>23.3055789</c:v>
                </c:pt>
                <c:pt idx="2792">
                  <c:v>24.352295649999999</c:v>
                </c:pt>
                <c:pt idx="2793">
                  <c:v>22.67608735</c:v>
                </c:pt>
                <c:pt idx="2794">
                  <c:v>22.501008890000001</c:v>
                </c:pt>
                <c:pt idx="2795">
                  <c:v>24.916962000000002</c:v>
                </c:pt>
                <c:pt idx="2796">
                  <c:v>19.843697259999999</c:v>
                </c:pt>
                <c:pt idx="2797">
                  <c:v>23.174652980000001</c:v>
                </c:pt>
                <c:pt idx="2798">
                  <c:v>18.291189159999998</c:v>
                </c:pt>
                <c:pt idx="2799">
                  <c:v>19.814127450000001</c:v>
                </c:pt>
                <c:pt idx="2800">
                  <c:v>16.486023920000001</c:v>
                </c:pt>
                <c:pt idx="2801">
                  <c:v>24.031117999999999</c:v>
                </c:pt>
                <c:pt idx="2802">
                  <c:v>10.735221859999999</c:v>
                </c:pt>
                <c:pt idx="2803">
                  <c:v>13.21651662</c:v>
                </c:pt>
                <c:pt idx="2804">
                  <c:v>24.19796028</c:v>
                </c:pt>
                <c:pt idx="2805">
                  <c:v>22.655163399999999</c:v>
                </c:pt>
                <c:pt idx="2806">
                  <c:v>23.5009683</c:v>
                </c:pt>
                <c:pt idx="2807">
                  <c:v>18.923756180000002</c:v>
                </c:pt>
                <c:pt idx="2808">
                  <c:v>22.661109069999998</c:v>
                </c:pt>
                <c:pt idx="2809">
                  <c:v>22.538839849999999</c:v>
                </c:pt>
                <c:pt idx="2810">
                  <c:v>21.418845130000001</c:v>
                </c:pt>
                <c:pt idx="2811">
                  <c:v>21.73217095</c:v>
                </c:pt>
                <c:pt idx="2812">
                  <c:v>20.36118136</c:v>
                </c:pt>
                <c:pt idx="2813">
                  <c:v>20.181963750000001</c:v>
                </c:pt>
                <c:pt idx="2814">
                  <c:v>14.204828020000001</c:v>
                </c:pt>
                <c:pt idx="2815">
                  <c:v>20.47343511</c:v>
                </c:pt>
                <c:pt idx="2816">
                  <c:v>16.88732907</c:v>
                </c:pt>
                <c:pt idx="2817">
                  <c:v>19.69705239</c:v>
                </c:pt>
                <c:pt idx="2818">
                  <c:v>19.159046199999999</c:v>
                </c:pt>
                <c:pt idx="2819">
                  <c:v>22.70228079</c:v>
                </c:pt>
                <c:pt idx="2820">
                  <c:v>23.233893330000001</c:v>
                </c:pt>
                <c:pt idx="2821">
                  <c:v>22.160569169999999</c:v>
                </c:pt>
                <c:pt idx="2822">
                  <c:v>21.572230640000001</c:v>
                </c:pt>
                <c:pt idx="2823">
                  <c:v>20.17331278</c:v>
                </c:pt>
                <c:pt idx="2824">
                  <c:v>21.700292359999999</c:v>
                </c:pt>
                <c:pt idx="2825">
                  <c:v>21.220639479999999</c:v>
                </c:pt>
                <c:pt idx="2826">
                  <c:v>22.304381249999999</c:v>
                </c:pt>
                <c:pt idx="2827">
                  <c:v>22.880503780000002</c:v>
                </c:pt>
                <c:pt idx="2828">
                  <c:v>21.708080819999999</c:v>
                </c:pt>
                <c:pt idx="2829">
                  <c:v>22.418813570000001</c:v>
                </c:pt>
                <c:pt idx="2830">
                  <c:v>21.155945240000001</c:v>
                </c:pt>
                <c:pt idx="2831">
                  <c:v>22.655945849999998</c:v>
                </c:pt>
                <c:pt idx="2832">
                  <c:v>21.363149190000001</c:v>
                </c:pt>
                <c:pt idx="2833">
                  <c:v>22.327024229999999</c:v>
                </c:pt>
                <c:pt idx="2834">
                  <c:v>19.491609440000001</c:v>
                </c:pt>
                <c:pt idx="2835">
                  <c:v>19.105206249999998</c:v>
                </c:pt>
                <c:pt idx="2836">
                  <c:v>19.52984554</c:v>
                </c:pt>
                <c:pt idx="2837">
                  <c:v>19.630733899999999</c:v>
                </c:pt>
                <c:pt idx="2838">
                  <c:v>20.855429640000001</c:v>
                </c:pt>
                <c:pt idx="2839">
                  <c:v>18.5632017</c:v>
                </c:pt>
                <c:pt idx="2840">
                  <c:v>20.531882769999999</c:v>
                </c:pt>
                <c:pt idx="2841">
                  <c:v>21.975801799999999</c:v>
                </c:pt>
                <c:pt idx="2842">
                  <c:v>22.195599250000001</c:v>
                </c:pt>
                <c:pt idx="2843">
                  <c:v>21.829062990000001</c:v>
                </c:pt>
                <c:pt idx="2844">
                  <c:v>21.23267311</c:v>
                </c:pt>
                <c:pt idx="2845">
                  <c:v>21.515442780000001</c:v>
                </c:pt>
                <c:pt idx="2846">
                  <c:v>17.005607609999998</c:v>
                </c:pt>
                <c:pt idx="2847">
                  <c:v>17.717827199999999</c:v>
                </c:pt>
                <c:pt idx="2848">
                  <c:v>16.124671240000001</c:v>
                </c:pt>
                <c:pt idx="2849">
                  <c:v>14.39928239</c:v>
                </c:pt>
                <c:pt idx="2850">
                  <c:v>14.645463299999999</c:v>
                </c:pt>
                <c:pt idx="2851">
                  <c:v>14.7372484</c:v>
                </c:pt>
                <c:pt idx="2852">
                  <c:v>14.07376337</c:v>
                </c:pt>
                <c:pt idx="2853">
                  <c:v>15.821112919999999</c:v>
                </c:pt>
                <c:pt idx="2854">
                  <c:v>15.306768870000001</c:v>
                </c:pt>
                <c:pt idx="2855">
                  <c:v>13.231062420000001</c:v>
                </c:pt>
                <c:pt idx="2856">
                  <c:v>15.81131792</c:v>
                </c:pt>
                <c:pt idx="2857">
                  <c:v>15.19627944</c:v>
                </c:pt>
                <c:pt idx="2858">
                  <c:v>14.92449049</c:v>
                </c:pt>
                <c:pt idx="2859">
                  <c:v>14.77577221</c:v>
                </c:pt>
                <c:pt idx="2860">
                  <c:v>14.637424080000001</c:v>
                </c:pt>
                <c:pt idx="2861">
                  <c:v>15.44829826</c:v>
                </c:pt>
                <c:pt idx="2862">
                  <c:v>15.28353815</c:v>
                </c:pt>
                <c:pt idx="2863">
                  <c:v>16.28473279</c:v>
                </c:pt>
                <c:pt idx="2864">
                  <c:v>13.85896265</c:v>
                </c:pt>
                <c:pt idx="2865">
                  <c:v>15.96701337</c:v>
                </c:pt>
                <c:pt idx="2866">
                  <c:v>14.12837498</c:v>
                </c:pt>
                <c:pt idx="2867">
                  <c:v>15.54469546</c:v>
                </c:pt>
                <c:pt idx="2868">
                  <c:v>16.2844312</c:v>
                </c:pt>
                <c:pt idx="2869">
                  <c:v>14.500718640000001</c:v>
                </c:pt>
                <c:pt idx="2870">
                  <c:v>17.059528650000001</c:v>
                </c:pt>
                <c:pt idx="2871">
                  <c:v>15.33883924</c:v>
                </c:pt>
                <c:pt idx="2872">
                  <c:v>16.352291950000001</c:v>
                </c:pt>
                <c:pt idx="2873">
                  <c:v>15.92862981</c:v>
                </c:pt>
                <c:pt idx="2874">
                  <c:v>16.138313100000001</c:v>
                </c:pt>
                <c:pt idx="2875">
                  <c:v>11.988902059999999</c:v>
                </c:pt>
                <c:pt idx="2876">
                  <c:v>10.682830409999999</c:v>
                </c:pt>
                <c:pt idx="2877">
                  <c:v>9.8323472009999993</c:v>
                </c:pt>
                <c:pt idx="2878">
                  <c:v>7.1460882100000003</c:v>
                </c:pt>
                <c:pt idx="2879">
                  <c:v>12.69308337</c:v>
                </c:pt>
                <c:pt idx="2880">
                  <c:v>13.609268419999999</c:v>
                </c:pt>
                <c:pt idx="2881">
                  <c:v>15.555813390000001</c:v>
                </c:pt>
                <c:pt idx="2882">
                  <c:v>11.957859389999999</c:v>
                </c:pt>
                <c:pt idx="2883">
                  <c:v>10.41075577</c:v>
                </c:pt>
                <c:pt idx="2884">
                  <c:v>9.5364641779999992</c:v>
                </c:pt>
                <c:pt idx="2885">
                  <c:v>7.8139624909999998</c:v>
                </c:pt>
                <c:pt idx="2886">
                  <c:v>8.7988138770000006</c:v>
                </c:pt>
                <c:pt idx="2887">
                  <c:v>7.069851474</c:v>
                </c:pt>
                <c:pt idx="2888">
                  <c:v>8.7106481270000007</c:v>
                </c:pt>
                <c:pt idx="2889">
                  <c:v>7.6208319400000004</c:v>
                </c:pt>
                <c:pt idx="2890">
                  <c:v>8.7701506850000008</c:v>
                </c:pt>
                <c:pt idx="2891">
                  <c:v>7.9404551870000004</c:v>
                </c:pt>
                <c:pt idx="2892">
                  <c:v>6.9337354729999996</c:v>
                </c:pt>
                <c:pt idx="2893">
                  <c:v>8.1504944980000005</c:v>
                </c:pt>
                <c:pt idx="2894">
                  <c:v>7.6794885510000004</c:v>
                </c:pt>
                <c:pt idx="2895">
                  <c:v>9.2489432820000008</c:v>
                </c:pt>
                <c:pt idx="2896">
                  <c:v>4.1870685480000001</c:v>
                </c:pt>
                <c:pt idx="2897">
                  <c:v>7.5686501000000002</c:v>
                </c:pt>
                <c:pt idx="2898">
                  <c:v>6.2927504430000001</c:v>
                </c:pt>
                <c:pt idx="2899">
                  <c:v>6.3015680850000004</c:v>
                </c:pt>
                <c:pt idx="2900">
                  <c:v>6.7216294149999998</c:v>
                </c:pt>
                <c:pt idx="2901">
                  <c:v>5.6656051500000002</c:v>
                </c:pt>
                <c:pt idx="2902">
                  <c:v>7.7395098779999998</c:v>
                </c:pt>
                <c:pt idx="2903">
                  <c:v>5.6344396149999998</c:v>
                </c:pt>
                <c:pt idx="2904">
                  <c:v>6.5591491959999999</c:v>
                </c:pt>
                <c:pt idx="2905">
                  <c:v>5.4266618329999998</c:v>
                </c:pt>
                <c:pt idx="2906">
                  <c:v>5.272844783</c:v>
                </c:pt>
                <c:pt idx="2907">
                  <c:v>5.1983822689999997</c:v>
                </c:pt>
                <c:pt idx="2908">
                  <c:v>6.3942174530000004</c:v>
                </c:pt>
                <c:pt idx="2909">
                  <c:v>7.2505803220000002</c:v>
                </c:pt>
                <c:pt idx="2910">
                  <c:v>6.9826471980000004</c:v>
                </c:pt>
                <c:pt idx="2911">
                  <c:v>6.6367969870000003</c:v>
                </c:pt>
                <c:pt idx="2912">
                  <c:v>4.8147111410000001</c:v>
                </c:pt>
                <c:pt idx="2913">
                  <c:v>7.0737074590000004</c:v>
                </c:pt>
                <c:pt idx="2914">
                  <c:v>9.1795763229999991</c:v>
                </c:pt>
                <c:pt idx="2915">
                  <c:v>7.8554605659999996</c:v>
                </c:pt>
                <c:pt idx="2916">
                  <c:v>8.4688435450000004</c:v>
                </c:pt>
                <c:pt idx="2917">
                  <c:v>6.725865743</c:v>
                </c:pt>
                <c:pt idx="2918">
                  <c:v>7.1948950839999997</c:v>
                </c:pt>
                <c:pt idx="2919">
                  <c:v>3.2140633780000001</c:v>
                </c:pt>
                <c:pt idx="2920">
                  <c:v>4.7009596440000001</c:v>
                </c:pt>
                <c:pt idx="2921">
                  <c:v>2.984302397</c:v>
                </c:pt>
                <c:pt idx="2922">
                  <c:v>3.4957827460000002</c:v>
                </c:pt>
                <c:pt idx="2923">
                  <c:v>3.5498129490000001</c:v>
                </c:pt>
                <c:pt idx="2924">
                  <c:v>4.0848063850000003</c:v>
                </c:pt>
                <c:pt idx="2925">
                  <c:v>4.6522912669999998</c:v>
                </c:pt>
                <c:pt idx="2926">
                  <c:v>3.2430253590000002</c:v>
                </c:pt>
                <c:pt idx="2927">
                  <c:v>4.0673097379999996</c:v>
                </c:pt>
                <c:pt idx="2928">
                  <c:v>3.7258501879999999</c:v>
                </c:pt>
                <c:pt idx="2929">
                  <c:v>6.2956224069999998</c:v>
                </c:pt>
                <c:pt idx="2930">
                  <c:v>8.5709273249999995</c:v>
                </c:pt>
                <c:pt idx="2931">
                  <c:v>9.2303905840000002</c:v>
                </c:pt>
                <c:pt idx="2932">
                  <c:v>6.9233147869999998</c:v>
                </c:pt>
                <c:pt idx="2933">
                  <c:v>4.2341686760000004</c:v>
                </c:pt>
                <c:pt idx="2934">
                  <c:v>5.2105371749999998</c:v>
                </c:pt>
                <c:pt idx="2935">
                  <c:v>3.9032608940000002</c:v>
                </c:pt>
                <c:pt idx="2936">
                  <c:v>4.1208540879999997</c:v>
                </c:pt>
                <c:pt idx="2937">
                  <c:v>4.4770424929999999</c:v>
                </c:pt>
                <c:pt idx="2938">
                  <c:v>7.0737218410000002</c:v>
                </c:pt>
                <c:pt idx="2939">
                  <c:v>8.2745790269999997</c:v>
                </c:pt>
                <c:pt idx="2940">
                  <c:v>5.3741009169999998</c:v>
                </c:pt>
                <c:pt idx="2941">
                  <c:v>5.7598324339999998</c:v>
                </c:pt>
                <c:pt idx="2942">
                  <c:v>6.378683756</c:v>
                </c:pt>
                <c:pt idx="2943">
                  <c:v>6.5919187370000003</c:v>
                </c:pt>
                <c:pt idx="2944">
                  <c:v>3.9159505700000001</c:v>
                </c:pt>
                <c:pt idx="2945">
                  <c:v>5.4869140500000002</c:v>
                </c:pt>
                <c:pt idx="2946">
                  <c:v>7.3525774569999998</c:v>
                </c:pt>
                <c:pt idx="2947">
                  <c:v>8.2543939819999999</c:v>
                </c:pt>
                <c:pt idx="2948">
                  <c:v>7.2931239110000003</c:v>
                </c:pt>
                <c:pt idx="2949">
                  <c:v>7.368604983</c:v>
                </c:pt>
                <c:pt idx="2950">
                  <c:v>8.7210830080000008</c:v>
                </c:pt>
                <c:pt idx="2951">
                  <c:v>8.3663282030000001</c:v>
                </c:pt>
                <c:pt idx="2952">
                  <c:v>10.83991103</c:v>
                </c:pt>
                <c:pt idx="2953">
                  <c:v>11.71195543</c:v>
                </c:pt>
                <c:pt idx="2954">
                  <c:v>11.333139210000001</c:v>
                </c:pt>
                <c:pt idx="2955">
                  <c:v>11.82728766</c:v>
                </c:pt>
                <c:pt idx="2956">
                  <c:v>8.962924331</c:v>
                </c:pt>
                <c:pt idx="2957">
                  <c:v>7.8355194319999999</c:v>
                </c:pt>
                <c:pt idx="2958">
                  <c:v>6.9824672679999997</c:v>
                </c:pt>
                <c:pt idx="2959">
                  <c:v>9.5752513780000008</c:v>
                </c:pt>
                <c:pt idx="2960">
                  <c:v>9.2852374300000005</c:v>
                </c:pt>
                <c:pt idx="2961">
                  <c:v>12.62563976</c:v>
                </c:pt>
                <c:pt idx="2962">
                  <c:v>11.16876671</c:v>
                </c:pt>
                <c:pt idx="2963">
                  <c:v>12.111324509999999</c:v>
                </c:pt>
                <c:pt idx="2964">
                  <c:v>10.49093347</c:v>
                </c:pt>
                <c:pt idx="2965">
                  <c:v>7.8028860179999997</c:v>
                </c:pt>
                <c:pt idx="2966">
                  <c:v>8.4379369129999997</c:v>
                </c:pt>
                <c:pt idx="2967">
                  <c:v>8.1530688219999998</c:v>
                </c:pt>
                <c:pt idx="2968">
                  <c:v>10.409204109999999</c:v>
                </c:pt>
                <c:pt idx="2969">
                  <c:v>9.8649528350000004</c:v>
                </c:pt>
                <c:pt idx="2970">
                  <c:v>9.5475645119999992</c:v>
                </c:pt>
                <c:pt idx="2971">
                  <c:v>11.165978689999999</c:v>
                </c:pt>
                <c:pt idx="2972">
                  <c:v>10.62538135</c:v>
                </c:pt>
                <c:pt idx="2973">
                  <c:v>10.48391825</c:v>
                </c:pt>
                <c:pt idx="2974">
                  <c:v>9.3706969509999993</c:v>
                </c:pt>
                <c:pt idx="2975">
                  <c:v>9.9994444659999999</c:v>
                </c:pt>
                <c:pt idx="2976">
                  <c:v>7.0965422589999996</c:v>
                </c:pt>
                <c:pt idx="2977">
                  <c:v>11.5549067</c:v>
                </c:pt>
                <c:pt idx="2978">
                  <c:v>11.50673433</c:v>
                </c:pt>
                <c:pt idx="2979">
                  <c:v>11.55587324</c:v>
                </c:pt>
                <c:pt idx="2980">
                  <c:v>10.88412376</c:v>
                </c:pt>
                <c:pt idx="2981">
                  <c:v>11.052463550000001</c:v>
                </c:pt>
                <c:pt idx="2982">
                  <c:v>11.11286855</c:v>
                </c:pt>
                <c:pt idx="2983">
                  <c:v>8.0473922069999997</c:v>
                </c:pt>
                <c:pt idx="2984">
                  <c:v>13.91425274</c:v>
                </c:pt>
                <c:pt idx="2985">
                  <c:v>11.12853159</c:v>
                </c:pt>
                <c:pt idx="2986">
                  <c:v>11.657677870000001</c:v>
                </c:pt>
                <c:pt idx="2987">
                  <c:v>11.081860819999999</c:v>
                </c:pt>
                <c:pt idx="2988">
                  <c:v>10.544999130000001</c:v>
                </c:pt>
                <c:pt idx="2989">
                  <c:v>12.426014629999999</c:v>
                </c:pt>
                <c:pt idx="2990">
                  <c:v>13.18968684</c:v>
                </c:pt>
                <c:pt idx="2991">
                  <c:v>14.78629709</c:v>
                </c:pt>
                <c:pt idx="2992">
                  <c:v>12.5366889</c:v>
                </c:pt>
                <c:pt idx="2993">
                  <c:v>14.711314590000001</c:v>
                </c:pt>
                <c:pt idx="2994">
                  <c:v>13.254461790000001</c:v>
                </c:pt>
                <c:pt idx="2995">
                  <c:v>13.981865000000001</c:v>
                </c:pt>
                <c:pt idx="2996">
                  <c:v>13.518330840000001</c:v>
                </c:pt>
                <c:pt idx="2997">
                  <c:v>10.435083840000001</c:v>
                </c:pt>
                <c:pt idx="2998">
                  <c:v>13.348924390000001</c:v>
                </c:pt>
                <c:pt idx="2999">
                  <c:v>12.43038136</c:v>
                </c:pt>
                <c:pt idx="3000">
                  <c:v>15.90737043</c:v>
                </c:pt>
                <c:pt idx="3001">
                  <c:v>14.89303879</c:v>
                </c:pt>
                <c:pt idx="3002">
                  <c:v>14.823743459999999</c:v>
                </c:pt>
                <c:pt idx="3003">
                  <c:v>14.799639689999999</c:v>
                </c:pt>
                <c:pt idx="3004">
                  <c:v>16.273334340000002</c:v>
                </c:pt>
                <c:pt idx="3005">
                  <c:v>16.801205289999999</c:v>
                </c:pt>
                <c:pt idx="3006">
                  <c:v>14.6361434</c:v>
                </c:pt>
                <c:pt idx="3007">
                  <c:v>14.847270229999999</c:v>
                </c:pt>
                <c:pt idx="3008">
                  <c:v>14.19722559</c:v>
                </c:pt>
                <c:pt idx="3009">
                  <c:v>15.52443508</c:v>
                </c:pt>
                <c:pt idx="3010">
                  <c:v>12.49355664</c:v>
                </c:pt>
                <c:pt idx="3011">
                  <c:v>11.099450989999999</c:v>
                </c:pt>
                <c:pt idx="3012">
                  <c:v>12.86937824</c:v>
                </c:pt>
                <c:pt idx="3013">
                  <c:v>10.80346063</c:v>
                </c:pt>
                <c:pt idx="3014">
                  <c:v>14.735018070000001</c:v>
                </c:pt>
                <c:pt idx="3015">
                  <c:v>10.83346064</c:v>
                </c:pt>
                <c:pt idx="3016">
                  <c:v>13.865551610000001</c:v>
                </c:pt>
                <c:pt idx="3017">
                  <c:v>13.212188859999999</c:v>
                </c:pt>
                <c:pt idx="3018">
                  <c:v>13.76710151</c:v>
                </c:pt>
                <c:pt idx="3019">
                  <c:v>16.738740490000001</c:v>
                </c:pt>
                <c:pt idx="3020">
                  <c:v>17.266814780000001</c:v>
                </c:pt>
                <c:pt idx="3021">
                  <c:v>17.624188889999999</c:v>
                </c:pt>
                <c:pt idx="3022">
                  <c:v>15.245401660000001</c:v>
                </c:pt>
                <c:pt idx="3023">
                  <c:v>16.2286596</c:v>
                </c:pt>
                <c:pt idx="3024">
                  <c:v>16.651960729999999</c:v>
                </c:pt>
                <c:pt idx="3025">
                  <c:v>18.077097389999999</c:v>
                </c:pt>
                <c:pt idx="3026">
                  <c:v>15.96957549</c:v>
                </c:pt>
                <c:pt idx="3027">
                  <c:v>17.17239739</c:v>
                </c:pt>
                <c:pt idx="3028">
                  <c:v>16.033513800000001</c:v>
                </c:pt>
                <c:pt idx="3029">
                  <c:v>16.27135809</c:v>
                </c:pt>
                <c:pt idx="3030">
                  <c:v>18.851610019999999</c:v>
                </c:pt>
                <c:pt idx="3031">
                  <c:v>17.154556599999999</c:v>
                </c:pt>
                <c:pt idx="3032">
                  <c:v>21.37686665</c:v>
                </c:pt>
                <c:pt idx="3033">
                  <c:v>18.05986927</c:v>
                </c:pt>
                <c:pt idx="3034">
                  <c:v>21.31653944</c:v>
                </c:pt>
                <c:pt idx="3035">
                  <c:v>22.12522495</c:v>
                </c:pt>
                <c:pt idx="3036">
                  <c:v>15.16923079</c:v>
                </c:pt>
                <c:pt idx="3037">
                  <c:v>22.625283700000001</c:v>
                </c:pt>
                <c:pt idx="3038">
                  <c:v>19.405916470000001</c:v>
                </c:pt>
                <c:pt idx="3039">
                  <c:v>22.015128109999999</c:v>
                </c:pt>
                <c:pt idx="3040">
                  <c:v>16.306934999999999</c:v>
                </c:pt>
                <c:pt idx="3041">
                  <c:v>21.394005029999999</c:v>
                </c:pt>
                <c:pt idx="3042">
                  <c:v>21.411321600000001</c:v>
                </c:pt>
                <c:pt idx="3043">
                  <c:v>16.827235930000001</c:v>
                </c:pt>
                <c:pt idx="3044">
                  <c:v>21.986997290000001</c:v>
                </c:pt>
                <c:pt idx="3045">
                  <c:v>21.642800260000001</c:v>
                </c:pt>
                <c:pt idx="3046">
                  <c:v>22.73136165</c:v>
                </c:pt>
                <c:pt idx="3047">
                  <c:v>19.255416830000001</c:v>
                </c:pt>
                <c:pt idx="3048">
                  <c:v>23.332595359999999</c:v>
                </c:pt>
                <c:pt idx="3049">
                  <c:v>20.79585968</c:v>
                </c:pt>
                <c:pt idx="3050">
                  <c:v>20.650064700000001</c:v>
                </c:pt>
                <c:pt idx="3051">
                  <c:v>21.103799510000002</c:v>
                </c:pt>
                <c:pt idx="3052">
                  <c:v>23.352723059999999</c:v>
                </c:pt>
                <c:pt idx="3053">
                  <c:v>25.50389951</c:v>
                </c:pt>
                <c:pt idx="3054">
                  <c:v>22.20807061</c:v>
                </c:pt>
                <c:pt idx="3055">
                  <c:v>19.351663850000001</c:v>
                </c:pt>
                <c:pt idx="3056">
                  <c:v>19.185933599999998</c:v>
                </c:pt>
                <c:pt idx="3057">
                  <c:v>21.28010093</c:v>
                </c:pt>
                <c:pt idx="3058">
                  <c:v>14.557653820000001</c:v>
                </c:pt>
                <c:pt idx="3059">
                  <c:v>16.38715719</c:v>
                </c:pt>
                <c:pt idx="3060">
                  <c:v>22.549120609999999</c:v>
                </c:pt>
                <c:pt idx="3061">
                  <c:v>21.8689006</c:v>
                </c:pt>
                <c:pt idx="3062">
                  <c:v>20.61672519</c:v>
                </c:pt>
                <c:pt idx="3063">
                  <c:v>16.853922860000001</c:v>
                </c:pt>
                <c:pt idx="3064">
                  <c:v>21.229916580000001</c:v>
                </c:pt>
                <c:pt idx="3065">
                  <c:v>23.671959730000001</c:v>
                </c:pt>
                <c:pt idx="3066">
                  <c:v>21.206730199999999</c:v>
                </c:pt>
                <c:pt idx="3067">
                  <c:v>22.530446420000001</c:v>
                </c:pt>
                <c:pt idx="3068">
                  <c:v>18.226304079999998</c:v>
                </c:pt>
                <c:pt idx="3069">
                  <c:v>20.123625400000002</c:v>
                </c:pt>
                <c:pt idx="3070">
                  <c:v>18.100966639999999</c:v>
                </c:pt>
                <c:pt idx="3071">
                  <c:v>23.1675933</c:v>
                </c:pt>
                <c:pt idx="3072">
                  <c:v>22.047107100000002</c:v>
                </c:pt>
                <c:pt idx="3073">
                  <c:v>23.326284869999999</c:v>
                </c:pt>
                <c:pt idx="3074">
                  <c:v>26.133711989999998</c:v>
                </c:pt>
                <c:pt idx="3075">
                  <c:v>23.585003820000001</c:v>
                </c:pt>
                <c:pt idx="3076">
                  <c:v>25.207299979999998</c:v>
                </c:pt>
                <c:pt idx="3077">
                  <c:v>15.915926519999999</c:v>
                </c:pt>
                <c:pt idx="3078">
                  <c:v>21.299314840000001</c:v>
                </c:pt>
                <c:pt idx="3079">
                  <c:v>18.433193729999999</c:v>
                </c:pt>
                <c:pt idx="3080">
                  <c:v>21.465449830000001</c:v>
                </c:pt>
                <c:pt idx="3081">
                  <c:v>23.404929580000001</c:v>
                </c:pt>
                <c:pt idx="3082">
                  <c:v>21.70040418</c:v>
                </c:pt>
                <c:pt idx="3083">
                  <c:v>19.815771250000001</c:v>
                </c:pt>
                <c:pt idx="3084">
                  <c:v>20.562107659999999</c:v>
                </c:pt>
                <c:pt idx="3085">
                  <c:v>22.367631360000001</c:v>
                </c:pt>
                <c:pt idx="3086">
                  <c:v>16.359892680000002</c:v>
                </c:pt>
                <c:pt idx="3087">
                  <c:v>23.816705410000001</c:v>
                </c:pt>
                <c:pt idx="3088">
                  <c:v>21.107224380000002</c:v>
                </c:pt>
                <c:pt idx="3089">
                  <c:v>24.916107629999999</c:v>
                </c:pt>
                <c:pt idx="3090">
                  <c:v>25.488061460000001</c:v>
                </c:pt>
                <c:pt idx="3091">
                  <c:v>22.556387529999999</c:v>
                </c:pt>
                <c:pt idx="3092">
                  <c:v>24.68240012</c:v>
                </c:pt>
                <c:pt idx="3093">
                  <c:v>19.32405288</c:v>
                </c:pt>
                <c:pt idx="3094">
                  <c:v>23.541798669999999</c:v>
                </c:pt>
                <c:pt idx="3095">
                  <c:v>15.941736990000001</c:v>
                </c:pt>
                <c:pt idx="3096">
                  <c:v>19.743785599999999</c:v>
                </c:pt>
                <c:pt idx="3097">
                  <c:v>13.554781759999999</c:v>
                </c:pt>
                <c:pt idx="3098">
                  <c:v>19.256224</c:v>
                </c:pt>
                <c:pt idx="3099">
                  <c:v>20.798673900000001</c:v>
                </c:pt>
                <c:pt idx="3100">
                  <c:v>19.42871826</c:v>
                </c:pt>
                <c:pt idx="3101">
                  <c:v>23.425550269999999</c:v>
                </c:pt>
                <c:pt idx="3102">
                  <c:v>16.245820040000002</c:v>
                </c:pt>
                <c:pt idx="3103">
                  <c:v>24.411599209999999</c:v>
                </c:pt>
                <c:pt idx="3104">
                  <c:v>19.50757814</c:v>
                </c:pt>
                <c:pt idx="3105">
                  <c:v>24.795824320000001</c:v>
                </c:pt>
                <c:pt idx="3106">
                  <c:v>21.02103906</c:v>
                </c:pt>
                <c:pt idx="3107">
                  <c:v>21.1806701</c:v>
                </c:pt>
                <c:pt idx="3108">
                  <c:v>23.570446069999999</c:v>
                </c:pt>
                <c:pt idx="3109">
                  <c:v>22.343212189999999</c:v>
                </c:pt>
                <c:pt idx="3110">
                  <c:v>23.828570089999999</c:v>
                </c:pt>
                <c:pt idx="3111">
                  <c:v>21.72205915</c:v>
                </c:pt>
                <c:pt idx="3112">
                  <c:v>22.02451503</c:v>
                </c:pt>
                <c:pt idx="3113">
                  <c:v>17.089182950000001</c:v>
                </c:pt>
                <c:pt idx="3114">
                  <c:v>23.089667909999999</c:v>
                </c:pt>
                <c:pt idx="3115">
                  <c:v>23.153051949999998</c:v>
                </c:pt>
                <c:pt idx="3116">
                  <c:v>23.133018679999999</c:v>
                </c:pt>
                <c:pt idx="3117">
                  <c:v>24.267764240000002</c:v>
                </c:pt>
                <c:pt idx="3118">
                  <c:v>19.703562430000002</c:v>
                </c:pt>
                <c:pt idx="3119">
                  <c:v>22.65183897</c:v>
                </c:pt>
                <c:pt idx="3120">
                  <c:v>17.688375690000001</c:v>
                </c:pt>
                <c:pt idx="3121">
                  <c:v>20.539026750000001</c:v>
                </c:pt>
                <c:pt idx="3122">
                  <c:v>24.8834157</c:v>
                </c:pt>
                <c:pt idx="3123">
                  <c:v>19.284252630000001</c:v>
                </c:pt>
                <c:pt idx="3124">
                  <c:v>25.251624190000001</c:v>
                </c:pt>
                <c:pt idx="3125">
                  <c:v>17.22642184</c:v>
                </c:pt>
                <c:pt idx="3126">
                  <c:v>23.752241059999999</c:v>
                </c:pt>
                <c:pt idx="3127">
                  <c:v>19.325773300000002</c:v>
                </c:pt>
                <c:pt idx="3128">
                  <c:v>24.596467059999998</c:v>
                </c:pt>
                <c:pt idx="3129">
                  <c:v>21.015534280000001</c:v>
                </c:pt>
                <c:pt idx="3130">
                  <c:v>24.6789664</c:v>
                </c:pt>
                <c:pt idx="3131">
                  <c:v>23.04348744</c:v>
                </c:pt>
                <c:pt idx="3132">
                  <c:v>20.299078430000002</c:v>
                </c:pt>
                <c:pt idx="3133">
                  <c:v>24.921809719999999</c:v>
                </c:pt>
                <c:pt idx="3134">
                  <c:v>22.938899889999998</c:v>
                </c:pt>
                <c:pt idx="3135">
                  <c:v>21.39533321</c:v>
                </c:pt>
                <c:pt idx="3136">
                  <c:v>10.161507289999999</c:v>
                </c:pt>
                <c:pt idx="3137">
                  <c:v>24.3253679</c:v>
                </c:pt>
                <c:pt idx="3138">
                  <c:v>24.091800110000001</c:v>
                </c:pt>
                <c:pt idx="3139">
                  <c:v>18.03673247</c:v>
                </c:pt>
                <c:pt idx="3140">
                  <c:v>16.594265620000002</c:v>
                </c:pt>
                <c:pt idx="3141">
                  <c:v>15.14268762</c:v>
                </c:pt>
                <c:pt idx="3142">
                  <c:v>20.216525319999999</c:v>
                </c:pt>
                <c:pt idx="3143">
                  <c:v>4.9221115129999999</c:v>
                </c:pt>
                <c:pt idx="3144">
                  <c:v>5.9702366260000002</c:v>
                </c:pt>
                <c:pt idx="3145">
                  <c:v>21.30600067</c:v>
                </c:pt>
                <c:pt idx="3146">
                  <c:v>20.47398269</c:v>
                </c:pt>
                <c:pt idx="3147">
                  <c:v>23.065179239999999</c:v>
                </c:pt>
                <c:pt idx="3148">
                  <c:v>18.893868529999999</c:v>
                </c:pt>
                <c:pt idx="3149">
                  <c:v>24.148255370000001</c:v>
                </c:pt>
                <c:pt idx="3150">
                  <c:v>18.679084929999998</c:v>
                </c:pt>
                <c:pt idx="3151">
                  <c:v>24.795808269999998</c:v>
                </c:pt>
                <c:pt idx="3152">
                  <c:v>22.58183335</c:v>
                </c:pt>
                <c:pt idx="3153">
                  <c:v>23.519388490000001</c:v>
                </c:pt>
                <c:pt idx="3154">
                  <c:v>22.565126169999999</c:v>
                </c:pt>
                <c:pt idx="3155">
                  <c:v>22.912196359999999</c:v>
                </c:pt>
                <c:pt idx="3156">
                  <c:v>24.12187565</c:v>
                </c:pt>
                <c:pt idx="3157">
                  <c:v>22.98136908</c:v>
                </c:pt>
                <c:pt idx="3158">
                  <c:v>25.314154739999999</c:v>
                </c:pt>
                <c:pt idx="3159">
                  <c:v>24.20823292</c:v>
                </c:pt>
                <c:pt idx="3160">
                  <c:v>25.68035953</c:v>
                </c:pt>
                <c:pt idx="3161">
                  <c:v>24.71060606</c:v>
                </c:pt>
                <c:pt idx="3162">
                  <c:v>23.41800847</c:v>
                </c:pt>
                <c:pt idx="3163">
                  <c:v>24.056170290000001</c:v>
                </c:pt>
                <c:pt idx="3164">
                  <c:v>23.827652310000001</c:v>
                </c:pt>
                <c:pt idx="3165">
                  <c:v>24.767563339999999</c:v>
                </c:pt>
                <c:pt idx="3166">
                  <c:v>22.152231440000001</c:v>
                </c:pt>
                <c:pt idx="3167">
                  <c:v>23.924919589999998</c:v>
                </c:pt>
                <c:pt idx="3168">
                  <c:v>19.629350580000001</c:v>
                </c:pt>
                <c:pt idx="3169">
                  <c:v>14.554968069999999</c:v>
                </c:pt>
                <c:pt idx="3170">
                  <c:v>23.724367690000001</c:v>
                </c:pt>
                <c:pt idx="3171">
                  <c:v>22.692722759999999</c:v>
                </c:pt>
                <c:pt idx="3172">
                  <c:v>24.082493660000001</c:v>
                </c:pt>
                <c:pt idx="3173">
                  <c:v>21.736365030000002</c:v>
                </c:pt>
                <c:pt idx="3174">
                  <c:v>24.542126970000002</c:v>
                </c:pt>
                <c:pt idx="3175">
                  <c:v>6.1976446459999996</c:v>
                </c:pt>
                <c:pt idx="3176">
                  <c:v>23.014341309999999</c:v>
                </c:pt>
                <c:pt idx="3177">
                  <c:v>20.401103769999999</c:v>
                </c:pt>
                <c:pt idx="3178">
                  <c:v>22.561553979999999</c:v>
                </c:pt>
                <c:pt idx="3179">
                  <c:v>23.41862076</c:v>
                </c:pt>
                <c:pt idx="3180">
                  <c:v>22.150764760000001</c:v>
                </c:pt>
                <c:pt idx="3181">
                  <c:v>23.628870599999999</c:v>
                </c:pt>
                <c:pt idx="3182">
                  <c:v>22.483072100000001</c:v>
                </c:pt>
                <c:pt idx="3183">
                  <c:v>22.23990139</c:v>
                </c:pt>
                <c:pt idx="3184">
                  <c:v>20.989262440000001</c:v>
                </c:pt>
                <c:pt idx="3185">
                  <c:v>22.745305089999999</c:v>
                </c:pt>
                <c:pt idx="3186">
                  <c:v>21.6982842</c:v>
                </c:pt>
                <c:pt idx="3187">
                  <c:v>21.928793240000001</c:v>
                </c:pt>
                <c:pt idx="3188">
                  <c:v>22.02277436</c:v>
                </c:pt>
                <c:pt idx="3189">
                  <c:v>20.518943289999999</c:v>
                </c:pt>
                <c:pt idx="3190">
                  <c:v>21.28352709</c:v>
                </c:pt>
                <c:pt idx="3191">
                  <c:v>19.76471463</c:v>
                </c:pt>
                <c:pt idx="3192">
                  <c:v>21.089425609999999</c:v>
                </c:pt>
                <c:pt idx="3193">
                  <c:v>20.367893540000001</c:v>
                </c:pt>
                <c:pt idx="3194">
                  <c:v>21.512889099999999</c:v>
                </c:pt>
                <c:pt idx="3195">
                  <c:v>20.87555699</c:v>
                </c:pt>
                <c:pt idx="3196">
                  <c:v>19.96816716</c:v>
                </c:pt>
                <c:pt idx="3197">
                  <c:v>20.88859574</c:v>
                </c:pt>
                <c:pt idx="3198">
                  <c:v>19.195367910000002</c:v>
                </c:pt>
                <c:pt idx="3199">
                  <c:v>20.07022065</c:v>
                </c:pt>
                <c:pt idx="3200">
                  <c:v>19.55543269</c:v>
                </c:pt>
                <c:pt idx="3201">
                  <c:v>20.387281420000001</c:v>
                </c:pt>
                <c:pt idx="3202">
                  <c:v>17.321787759999999</c:v>
                </c:pt>
                <c:pt idx="3203">
                  <c:v>18.130376340000002</c:v>
                </c:pt>
                <c:pt idx="3204">
                  <c:v>18.91684832</c:v>
                </c:pt>
                <c:pt idx="3205">
                  <c:v>16.963981740000001</c:v>
                </c:pt>
                <c:pt idx="3206">
                  <c:v>16.812418269999998</c:v>
                </c:pt>
                <c:pt idx="3207">
                  <c:v>15.50971579</c:v>
                </c:pt>
                <c:pt idx="3208">
                  <c:v>17.57608304</c:v>
                </c:pt>
                <c:pt idx="3209">
                  <c:v>16.023901339999998</c:v>
                </c:pt>
                <c:pt idx="3210">
                  <c:v>17.420573009999998</c:v>
                </c:pt>
                <c:pt idx="3211">
                  <c:v>16.692981469999999</c:v>
                </c:pt>
                <c:pt idx="3212">
                  <c:v>16.346891320000001</c:v>
                </c:pt>
                <c:pt idx="3213">
                  <c:v>17.0552098</c:v>
                </c:pt>
                <c:pt idx="3214">
                  <c:v>14.83702124</c:v>
                </c:pt>
                <c:pt idx="3215">
                  <c:v>16.370978189999999</c:v>
                </c:pt>
                <c:pt idx="3216">
                  <c:v>14.1072486</c:v>
                </c:pt>
                <c:pt idx="3217">
                  <c:v>14.138209659999999</c:v>
                </c:pt>
                <c:pt idx="3218">
                  <c:v>14.304944949999999</c:v>
                </c:pt>
                <c:pt idx="3219">
                  <c:v>14.957324460000001</c:v>
                </c:pt>
                <c:pt idx="3220">
                  <c:v>14.63132517</c:v>
                </c:pt>
                <c:pt idx="3221">
                  <c:v>14.122508399999999</c:v>
                </c:pt>
                <c:pt idx="3222">
                  <c:v>14.76620986</c:v>
                </c:pt>
                <c:pt idx="3223">
                  <c:v>12.779720429999999</c:v>
                </c:pt>
                <c:pt idx="3224">
                  <c:v>14.85169585</c:v>
                </c:pt>
                <c:pt idx="3225">
                  <c:v>15.03048272</c:v>
                </c:pt>
                <c:pt idx="3226">
                  <c:v>15.99727526</c:v>
                </c:pt>
                <c:pt idx="3227">
                  <c:v>14.266871</c:v>
                </c:pt>
                <c:pt idx="3228">
                  <c:v>12.06798584</c:v>
                </c:pt>
                <c:pt idx="3229">
                  <c:v>13.690844179999999</c:v>
                </c:pt>
                <c:pt idx="3230">
                  <c:v>15.208368460000001</c:v>
                </c:pt>
                <c:pt idx="3231">
                  <c:v>15.93206692</c:v>
                </c:pt>
                <c:pt idx="3232">
                  <c:v>15.838145259999999</c:v>
                </c:pt>
                <c:pt idx="3233">
                  <c:v>13.541129979999999</c:v>
                </c:pt>
                <c:pt idx="3234">
                  <c:v>13.20894901</c:v>
                </c:pt>
                <c:pt idx="3235">
                  <c:v>13.064717720000001</c:v>
                </c:pt>
                <c:pt idx="3236">
                  <c:v>14.12022786</c:v>
                </c:pt>
                <c:pt idx="3237">
                  <c:v>13.978311789999999</c:v>
                </c:pt>
                <c:pt idx="3238">
                  <c:v>12.68328004</c:v>
                </c:pt>
                <c:pt idx="3239">
                  <c:v>13.38351297</c:v>
                </c:pt>
                <c:pt idx="3240">
                  <c:v>14.44081061</c:v>
                </c:pt>
                <c:pt idx="3241">
                  <c:v>12.292005570000001</c:v>
                </c:pt>
                <c:pt idx="3242">
                  <c:v>14.621785129999999</c:v>
                </c:pt>
                <c:pt idx="3243">
                  <c:v>14.431325169999999</c:v>
                </c:pt>
                <c:pt idx="3244">
                  <c:v>9.3881860909999997</c:v>
                </c:pt>
                <c:pt idx="3245">
                  <c:v>12.495898929999999</c:v>
                </c:pt>
                <c:pt idx="3246">
                  <c:v>11.671638039999999</c:v>
                </c:pt>
                <c:pt idx="3247">
                  <c:v>11.930743590000001</c:v>
                </c:pt>
                <c:pt idx="3248">
                  <c:v>10.29446465</c:v>
                </c:pt>
                <c:pt idx="3249">
                  <c:v>10.498862000000001</c:v>
                </c:pt>
                <c:pt idx="3250">
                  <c:v>8.9737579019999991</c:v>
                </c:pt>
                <c:pt idx="3251">
                  <c:v>7.7650049919999997</c:v>
                </c:pt>
                <c:pt idx="3252">
                  <c:v>11.050050990000001</c:v>
                </c:pt>
                <c:pt idx="3253">
                  <c:v>12.85211533</c:v>
                </c:pt>
                <c:pt idx="3254">
                  <c:v>11.20897751</c:v>
                </c:pt>
                <c:pt idx="3255">
                  <c:v>7.9518566330000002</c:v>
                </c:pt>
                <c:pt idx="3256">
                  <c:v>12.094881989999999</c:v>
                </c:pt>
                <c:pt idx="3257">
                  <c:v>13.43064609</c:v>
                </c:pt>
                <c:pt idx="3258">
                  <c:v>14.097313249999999</c:v>
                </c:pt>
                <c:pt idx="3259">
                  <c:v>14.717933629999999</c:v>
                </c:pt>
                <c:pt idx="3260">
                  <c:v>11.53506307</c:v>
                </c:pt>
                <c:pt idx="3261">
                  <c:v>8.9141956100000002</c:v>
                </c:pt>
                <c:pt idx="3262">
                  <c:v>6.5212784929999996</c:v>
                </c:pt>
                <c:pt idx="3263">
                  <c:v>7.0960334620000003</c:v>
                </c:pt>
                <c:pt idx="3264">
                  <c:v>4.7759986909999999</c:v>
                </c:pt>
                <c:pt idx="3265">
                  <c:v>4.2942334539999996</c:v>
                </c:pt>
                <c:pt idx="3266">
                  <c:v>5.4578326009999998</c:v>
                </c:pt>
                <c:pt idx="3267">
                  <c:v>4.4135120199999998</c:v>
                </c:pt>
                <c:pt idx="3268">
                  <c:v>4.8941629510000002</c:v>
                </c:pt>
                <c:pt idx="3269">
                  <c:v>4.7632822450000001</c:v>
                </c:pt>
                <c:pt idx="3270">
                  <c:v>6.6884710140000001</c:v>
                </c:pt>
                <c:pt idx="3271">
                  <c:v>5.7002195340000004</c:v>
                </c:pt>
                <c:pt idx="3272">
                  <c:v>6.4787280760000003</c:v>
                </c:pt>
                <c:pt idx="3273">
                  <c:v>5.6025876749999997</c:v>
                </c:pt>
                <c:pt idx="3274">
                  <c:v>2.97672158</c:v>
                </c:pt>
                <c:pt idx="3275">
                  <c:v>2.6579425670000001</c:v>
                </c:pt>
                <c:pt idx="3276">
                  <c:v>2.8033350339999998</c:v>
                </c:pt>
                <c:pt idx="3277">
                  <c:v>4.2010095009999997</c:v>
                </c:pt>
                <c:pt idx="3278">
                  <c:v>4.6676741499999999</c:v>
                </c:pt>
                <c:pt idx="3279">
                  <c:v>7.3838157239999997</c:v>
                </c:pt>
                <c:pt idx="3280">
                  <c:v>6.9540850799999996</c:v>
                </c:pt>
                <c:pt idx="3281">
                  <c:v>7.632665158</c:v>
                </c:pt>
                <c:pt idx="3282">
                  <c:v>8.0606656409999999</c:v>
                </c:pt>
                <c:pt idx="3283">
                  <c:v>8.3473514299999998</c:v>
                </c:pt>
                <c:pt idx="3284">
                  <c:v>8.6538543780000001</c:v>
                </c:pt>
                <c:pt idx="3285">
                  <c:v>6.8998248090000001</c:v>
                </c:pt>
                <c:pt idx="3286">
                  <c:v>8.4144946100000002</c:v>
                </c:pt>
                <c:pt idx="3287">
                  <c:v>3.5339801350000002</c:v>
                </c:pt>
                <c:pt idx="3288">
                  <c:v>7.3764523290000001</c:v>
                </c:pt>
                <c:pt idx="3289">
                  <c:v>2.8602556419999998</c:v>
                </c:pt>
                <c:pt idx="3290">
                  <c:v>7.4082428460000003</c:v>
                </c:pt>
                <c:pt idx="3291">
                  <c:v>4.3553692750000002</c:v>
                </c:pt>
                <c:pt idx="3292">
                  <c:v>3.87702905</c:v>
                </c:pt>
                <c:pt idx="3293">
                  <c:v>4.8140578170000001</c:v>
                </c:pt>
                <c:pt idx="3294">
                  <c:v>3.1966640270000002</c:v>
                </c:pt>
                <c:pt idx="3295">
                  <c:v>5.0200360609999999</c:v>
                </c:pt>
                <c:pt idx="3296">
                  <c:v>7.2951288830000003</c:v>
                </c:pt>
                <c:pt idx="3297">
                  <c:v>6.2767164649999998</c:v>
                </c:pt>
                <c:pt idx="3298">
                  <c:v>7.6765341649999996</c:v>
                </c:pt>
                <c:pt idx="3299">
                  <c:v>5.8851420570000004</c:v>
                </c:pt>
                <c:pt idx="3300">
                  <c:v>5.4075552910000004</c:v>
                </c:pt>
                <c:pt idx="3301">
                  <c:v>4.0136689810000004</c:v>
                </c:pt>
                <c:pt idx="3302">
                  <c:v>5.4807246010000004</c:v>
                </c:pt>
                <c:pt idx="3303">
                  <c:v>2.765385733</c:v>
                </c:pt>
                <c:pt idx="3304">
                  <c:v>5.0306963409999996</c:v>
                </c:pt>
                <c:pt idx="3305">
                  <c:v>4.9874511669999997</c:v>
                </c:pt>
                <c:pt idx="3306">
                  <c:v>5.8848918110000001</c:v>
                </c:pt>
                <c:pt idx="3307">
                  <c:v>7.0452735850000003</c:v>
                </c:pt>
                <c:pt idx="3308">
                  <c:v>3.9706830380000002</c:v>
                </c:pt>
                <c:pt idx="3309">
                  <c:v>4.672429599</c:v>
                </c:pt>
                <c:pt idx="3310">
                  <c:v>3.7091658660000002</c:v>
                </c:pt>
                <c:pt idx="3311">
                  <c:v>5.817016497</c:v>
                </c:pt>
                <c:pt idx="3312">
                  <c:v>3.3385366959999998</c:v>
                </c:pt>
                <c:pt idx="3313">
                  <c:v>6.0996858899999999</c:v>
                </c:pt>
                <c:pt idx="3314">
                  <c:v>4.0264155989999999</c:v>
                </c:pt>
                <c:pt idx="3315">
                  <c:v>5.1475534610000002</c:v>
                </c:pt>
                <c:pt idx="3316">
                  <c:v>6.2588556630000003</c:v>
                </c:pt>
                <c:pt idx="3317">
                  <c:v>8.5040889629999992</c:v>
                </c:pt>
                <c:pt idx="3318">
                  <c:v>11.115080600000001</c:v>
                </c:pt>
                <c:pt idx="3319">
                  <c:v>5.1490354639999998</c:v>
                </c:pt>
                <c:pt idx="3320">
                  <c:v>8.2141178569999997</c:v>
                </c:pt>
                <c:pt idx="3321">
                  <c:v>1.306884371</c:v>
                </c:pt>
                <c:pt idx="3322">
                  <c:v>3.9253241929999998</c:v>
                </c:pt>
                <c:pt idx="3323">
                  <c:v>3.0551179030000002</c:v>
                </c:pt>
                <c:pt idx="3324">
                  <c:v>6.5802910470000002</c:v>
                </c:pt>
                <c:pt idx="3325">
                  <c:v>8.7117168229999997</c:v>
                </c:pt>
                <c:pt idx="3326">
                  <c:v>5.4644160709999996</c:v>
                </c:pt>
                <c:pt idx="3327">
                  <c:v>7.8286183789999999</c:v>
                </c:pt>
                <c:pt idx="3328">
                  <c:v>4.3353157109999998</c:v>
                </c:pt>
                <c:pt idx="3329">
                  <c:v>4.2249704550000002</c:v>
                </c:pt>
                <c:pt idx="3330">
                  <c:v>6.2600471119999996</c:v>
                </c:pt>
                <c:pt idx="3331">
                  <c:v>8.3040716010000004</c:v>
                </c:pt>
                <c:pt idx="3332">
                  <c:v>7.4825186019999999</c:v>
                </c:pt>
                <c:pt idx="3333">
                  <c:v>7.3845763870000001</c:v>
                </c:pt>
                <c:pt idx="3334">
                  <c:v>12.611443980000001</c:v>
                </c:pt>
                <c:pt idx="3335">
                  <c:v>11.77400505</c:v>
                </c:pt>
                <c:pt idx="3336">
                  <c:v>11.61506204</c:v>
                </c:pt>
                <c:pt idx="3337">
                  <c:v>5.965067189</c:v>
                </c:pt>
                <c:pt idx="3338">
                  <c:v>7.4824301269999998</c:v>
                </c:pt>
                <c:pt idx="3339">
                  <c:v>6.7689982300000002</c:v>
                </c:pt>
                <c:pt idx="3340">
                  <c:v>6.5264389209999996</c:v>
                </c:pt>
                <c:pt idx="3341">
                  <c:v>9.2841312889999994</c:v>
                </c:pt>
                <c:pt idx="3342">
                  <c:v>7.7446562520000004</c:v>
                </c:pt>
                <c:pt idx="3343">
                  <c:v>10.60444017</c:v>
                </c:pt>
                <c:pt idx="3344">
                  <c:v>7.188458486</c:v>
                </c:pt>
                <c:pt idx="3345">
                  <c:v>11.15359127</c:v>
                </c:pt>
                <c:pt idx="3346">
                  <c:v>13.406246700000001</c:v>
                </c:pt>
                <c:pt idx="3347">
                  <c:v>11.21246934</c:v>
                </c:pt>
                <c:pt idx="3348">
                  <c:v>11.113896820000001</c:v>
                </c:pt>
                <c:pt idx="3349">
                  <c:v>5.2332277310000004</c:v>
                </c:pt>
                <c:pt idx="3350">
                  <c:v>9.0556352869999994</c:v>
                </c:pt>
                <c:pt idx="3351">
                  <c:v>5.821733633</c:v>
                </c:pt>
                <c:pt idx="3352">
                  <c:v>8.0067380379999999</c:v>
                </c:pt>
                <c:pt idx="3353">
                  <c:v>8.5080695790000007</c:v>
                </c:pt>
                <c:pt idx="3354">
                  <c:v>11.60519562</c:v>
                </c:pt>
                <c:pt idx="3355">
                  <c:v>9.3533066340000008</c:v>
                </c:pt>
                <c:pt idx="3356">
                  <c:v>8.2187204739999995</c:v>
                </c:pt>
                <c:pt idx="3357">
                  <c:v>10.31170185</c:v>
                </c:pt>
                <c:pt idx="3358">
                  <c:v>9.8851928050000009</c:v>
                </c:pt>
                <c:pt idx="3359">
                  <c:v>14.50006572</c:v>
                </c:pt>
                <c:pt idx="3360">
                  <c:v>14.73024313</c:v>
                </c:pt>
                <c:pt idx="3361">
                  <c:v>18.49941488</c:v>
                </c:pt>
                <c:pt idx="3362">
                  <c:v>11.768055009999999</c:v>
                </c:pt>
                <c:pt idx="3363">
                  <c:v>9.9471343119999993</c:v>
                </c:pt>
                <c:pt idx="3364">
                  <c:v>10.769685170000001</c:v>
                </c:pt>
                <c:pt idx="3365">
                  <c:v>11.711655090000001</c:v>
                </c:pt>
                <c:pt idx="3366">
                  <c:v>12.17951626</c:v>
                </c:pt>
                <c:pt idx="3367">
                  <c:v>8.9634037309999997</c:v>
                </c:pt>
                <c:pt idx="3368">
                  <c:v>13.02392459</c:v>
                </c:pt>
                <c:pt idx="3369">
                  <c:v>15.07881334</c:v>
                </c:pt>
                <c:pt idx="3370">
                  <c:v>13.94940804</c:v>
                </c:pt>
                <c:pt idx="3371">
                  <c:v>12.35526973</c:v>
                </c:pt>
                <c:pt idx="3372">
                  <c:v>14.71476468</c:v>
                </c:pt>
                <c:pt idx="3373">
                  <c:v>14.546718050000001</c:v>
                </c:pt>
                <c:pt idx="3374">
                  <c:v>19.385133960000001</c:v>
                </c:pt>
                <c:pt idx="3375">
                  <c:v>16.199271079999999</c:v>
                </c:pt>
                <c:pt idx="3376">
                  <c:v>16.296122149999999</c:v>
                </c:pt>
                <c:pt idx="3377">
                  <c:v>16.325791370000001</c:v>
                </c:pt>
                <c:pt idx="3378">
                  <c:v>16.040801819999999</c:v>
                </c:pt>
                <c:pt idx="3379">
                  <c:v>18.905815489999998</c:v>
                </c:pt>
                <c:pt idx="3380">
                  <c:v>14.68870765</c:v>
                </c:pt>
                <c:pt idx="3381">
                  <c:v>18.06864135</c:v>
                </c:pt>
                <c:pt idx="3382">
                  <c:v>14.34268835</c:v>
                </c:pt>
                <c:pt idx="3383">
                  <c:v>16.83250095</c:v>
                </c:pt>
                <c:pt idx="3384">
                  <c:v>12.42664177</c:v>
                </c:pt>
                <c:pt idx="3385">
                  <c:v>14.400501269999999</c:v>
                </c:pt>
                <c:pt idx="3386">
                  <c:v>16.551741530000001</c:v>
                </c:pt>
                <c:pt idx="3387">
                  <c:v>15.876047890000001</c:v>
                </c:pt>
                <c:pt idx="3388">
                  <c:v>13.06169279</c:v>
                </c:pt>
                <c:pt idx="3389">
                  <c:v>8.9304261530000009</c:v>
                </c:pt>
                <c:pt idx="3390">
                  <c:v>18.724853</c:v>
                </c:pt>
                <c:pt idx="3391">
                  <c:v>19.548740519999999</c:v>
                </c:pt>
                <c:pt idx="3392">
                  <c:v>19.523482449999999</c:v>
                </c:pt>
                <c:pt idx="3393">
                  <c:v>17.893867449999998</c:v>
                </c:pt>
                <c:pt idx="3394">
                  <c:v>16.603072470000001</c:v>
                </c:pt>
                <c:pt idx="3395">
                  <c:v>18.793402100000002</c:v>
                </c:pt>
                <c:pt idx="3396">
                  <c:v>15.68191781</c:v>
                </c:pt>
                <c:pt idx="3397">
                  <c:v>19.681439090000001</c:v>
                </c:pt>
                <c:pt idx="3398">
                  <c:v>15.26158695</c:v>
                </c:pt>
                <c:pt idx="3399">
                  <c:v>17.990112750000002</c:v>
                </c:pt>
                <c:pt idx="3400">
                  <c:v>14.95968779</c:v>
                </c:pt>
                <c:pt idx="3401">
                  <c:v>17.404379240000001</c:v>
                </c:pt>
                <c:pt idx="3402">
                  <c:v>15.977225730000001</c:v>
                </c:pt>
                <c:pt idx="3403">
                  <c:v>16.47917838</c:v>
                </c:pt>
                <c:pt idx="3404">
                  <c:v>18.086084339999999</c:v>
                </c:pt>
                <c:pt idx="3405">
                  <c:v>15.580007999999999</c:v>
                </c:pt>
                <c:pt idx="3406">
                  <c:v>19.725303759999999</c:v>
                </c:pt>
                <c:pt idx="3407">
                  <c:v>18.476563989999999</c:v>
                </c:pt>
                <c:pt idx="3408">
                  <c:v>19.62814904</c:v>
                </c:pt>
                <c:pt idx="3409">
                  <c:v>14.095499090000001</c:v>
                </c:pt>
                <c:pt idx="3410">
                  <c:v>17.939462020000001</c:v>
                </c:pt>
                <c:pt idx="3411">
                  <c:v>21.498428860000001</c:v>
                </c:pt>
                <c:pt idx="3412">
                  <c:v>15.191414119999999</c:v>
                </c:pt>
                <c:pt idx="3413">
                  <c:v>18.036029259999999</c:v>
                </c:pt>
                <c:pt idx="3414">
                  <c:v>15.878104759999999</c:v>
                </c:pt>
                <c:pt idx="3415">
                  <c:v>21.660909060000002</c:v>
                </c:pt>
                <c:pt idx="3416">
                  <c:v>18.613944849999999</c:v>
                </c:pt>
                <c:pt idx="3417">
                  <c:v>18.885881860000001</c:v>
                </c:pt>
                <c:pt idx="3418">
                  <c:v>17.788783460000001</c:v>
                </c:pt>
                <c:pt idx="3419">
                  <c:v>22.80332675</c:v>
                </c:pt>
                <c:pt idx="3420">
                  <c:v>20.209709969999999</c:v>
                </c:pt>
                <c:pt idx="3421">
                  <c:v>15.23814453</c:v>
                </c:pt>
                <c:pt idx="3422">
                  <c:v>20.823683840000001</c:v>
                </c:pt>
                <c:pt idx="3423">
                  <c:v>15.51648977</c:v>
                </c:pt>
                <c:pt idx="3424">
                  <c:v>21.431353000000001</c:v>
                </c:pt>
                <c:pt idx="3425">
                  <c:v>21.205218030000001</c:v>
                </c:pt>
                <c:pt idx="3426">
                  <c:v>23.274810030000001</c:v>
                </c:pt>
                <c:pt idx="3427">
                  <c:v>23.946035259999999</c:v>
                </c:pt>
                <c:pt idx="3428">
                  <c:v>19.407209439999999</c:v>
                </c:pt>
                <c:pt idx="3429">
                  <c:v>22.549476640000002</c:v>
                </c:pt>
                <c:pt idx="3430">
                  <c:v>20.084579269999999</c:v>
                </c:pt>
                <c:pt idx="3431">
                  <c:v>23.92065041</c:v>
                </c:pt>
                <c:pt idx="3432">
                  <c:v>24.0659229</c:v>
                </c:pt>
                <c:pt idx="3433">
                  <c:v>20.820647430000001</c:v>
                </c:pt>
                <c:pt idx="3434">
                  <c:v>24.865026790000002</c:v>
                </c:pt>
                <c:pt idx="3435">
                  <c:v>21.60534801</c:v>
                </c:pt>
                <c:pt idx="3436">
                  <c:v>22.982711340000002</c:v>
                </c:pt>
                <c:pt idx="3437">
                  <c:v>15.899494860000001</c:v>
                </c:pt>
                <c:pt idx="3438">
                  <c:v>20.73716018</c:v>
                </c:pt>
                <c:pt idx="3439">
                  <c:v>14.6577319</c:v>
                </c:pt>
                <c:pt idx="3440">
                  <c:v>20.472813370000001</c:v>
                </c:pt>
                <c:pt idx="3441">
                  <c:v>22.41619828</c:v>
                </c:pt>
                <c:pt idx="3442">
                  <c:v>23.929441050000001</c:v>
                </c:pt>
                <c:pt idx="3443">
                  <c:v>22.566012829999998</c:v>
                </c:pt>
                <c:pt idx="3444">
                  <c:v>20.781483999999999</c:v>
                </c:pt>
                <c:pt idx="3445">
                  <c:v>25.282753970000002</c:v>
                </c:pt>
                <c:pt idx="3446">
                  <c:v>21.727037159999998</c:v>
                </c:pt>
                <c:pt idx="3447">
                  <c:v>25.370647890000001</c:v>
                </c:pt>
                <c:pt idx="3448">
                  <c:v>23.85271208</c:v>
                </c:pt>
                <c:pt idx="3449">
                  <c:v>27.21077536</c:v>
                </c:pt>
                <c:pt idx="3450">
                  <c:v>24.54068084</c:v>
                </c:pt>
                <c:pt idx="3451">
                  <c:v>20.406820719999999</c:v>
                </c:pt>
                <c:pt idx="3452">
                  <c:v>25.747281940000001</c:v>
                </c:pt>
                <c:pt idx="3453">
                  <c:v>19.97776451</c:v>
                </c:pt>
                <c:pt idx="3454">
                  <c:v>23.984640649999999</c:v>
                </c:pt>
                <c:pt idx="3455">
                  <c:v>19.248767180000002</c:v>
                </c:pt>
                <c:pt idx="3456">
                  <c:v>23.337173969999998</c:v>
                </c:pt>
                <c:pt idx="3457">
                  <c:v>25.071132049999999</c:v>
                </c:pt>
                <c:pt idx="3458">
                  <c:v>23.44281131</c:v>
                </c:pt>
                <c:pt idx="3459">
                  <c:v>22.625338760000002</c:v>
                </c:pt>
                <c:pt idx="3460">
                  <c:v>20.233321629999999</c:v>
                </c:pt>
                <c:pt idx="3461">
                  <c:v>26.263873459999999</c:v>
                </c:pt>
                <c:pt idx="3462">
                  <c:v>22.273030909999999</c:v>
                </c:pt>
                <c:pt idx="3463">
                  <c:v>26.96930141</c:v>
                </c:pt>
                <c:pt idx="3464">
                  <c:v>24.635220480000001</c:v>
                </c:pt>
                <c:pt idx="3465">
                  <c:v>26.070678600000001</c:v>
                </c:pt>
                <c:pt idx="3466">
                  <c:v>24.682421590000001</c:v>
                </c:pt>
                <c:pt idx="3467">
                  <c:v>21.596971589999999</c:v>
                </c:pt>
                <c:pt idx="3468">
                  <c:v>22.578053069999999</c:v>
                </c:pt>
                <c:pt idx="3469">
                  <c:v>16.125990869999999</c:v>
                </c:pt>
                <c:pt idx="3470">
                  <c:v>22.2857874</c:v>
                </c:pt>
                <c:pt idx="3471">
                  <c:v>20.833765270000001</c:v>
                </c:pt>
                <c:pt idx="3472">
                  <c:v>24.331100259999999</c:v>
                </c:pt>
                <c:pt idx="3473">
                  <c:v>24.394661030000002</c:v>
                </c:pt>
                <c:pt idx="3474">
                  <c:v>20.377744740000001</c:v>
                </c:pt>
                <c:pt idx="3475">
                  <c:v>24.02855198</c:v>
                </c:pt>
                <c:pt idx="3476">
                  <c:v>20.194490200000001</c:v>
                </c:pt>
                <c:pt idx="3477">
                  <c:v>23.192259920000001</c:v>
                </c:pt>
                <c:pt idx="3478">
                  <c:v>17.66194256</c:v>
                </c:pt>
                <c:pt idx="3479">
                  <c:v>24.018235000000001</c:v>
                </c:pt>
                <c:pt idx="3480">
                  <c:v>24.60979554</c:v>
                </c:pt>
                <c:pt idx="3481">
                  <c:v>24.78598204</c:v>
                </c:pt>
                <c:pt idx="3482">
                  <c:v>23.229831619999999</c:v>
                </c:pt>
                <c:pt idx="3483">
                  <c:v>21.569304760000001</c:v>
                </c:pt>
                <c:pt idx="3484">
                  <c:v>25.10688536</c:v>
                </c:pt>
                <c:pt idx="3485">
                  <c:v>19.750497920000001</c:v>
                </c:pt>
                <c:pt idx="3486">
                  <c:v>24.392385350000001</c:v>
                </c:pt>
                <c:pt idx="3487">
                  <c:v>23.182616599999999</c:v>
                </c:pt>
                <c:pt idx="3488">
                  <c:v>23.00188013</c:v>
                </c:pt>
                <c:pt idx="3489">
                  <c:v>21.089160239999998</c:v>
                </c:pt>
                <c:pt idx="3490">
                  <c:v>19.351179609999999</c:v>
                </c:pt>
                <c:pt idx="3491">
                  <c:v>22.352831009999999</c:v>
                </c:pt>
                <c:pt idx="3492">
                  <c:v>11.47764645</c:v>
                </c:pt>
                <c:pt idx="3493">
                  <c:v>20.286569459999999</c:v>
                </c:pt>
                <c:pt idx="3494">
                  <c:v>21.28462416</c:v>
                </c:pt>
                <c:pt idx="3495">
                  <c:v>19.217611819999998</c:v>
                </c:pt>
                <c:pt idx="3496">
                  <c:v>21.919592680000001</c:v>
                </c:pt>
                <c:pt idx="3497">
                  <c:v>20.840921779999999</c:v>
                </c:pt>
                <c:pt idx="3498">
                  <c:v>21.56945339</c:v>
                </c:pt>
                <c:pt idx="3499">
                  <c:v>3.6077079350000001</c:v>
                </c:pt>
                <c:pt idx="3500">
                  <c:v>24.790140529999999</c:v>
                </c:pt>
                <c:pt idx="3501">
                  <c:v>17.393480960000002</c:v>
                </c:pt>
                <c:pt idx="3502">
                  <c:v>22.930787939999998</c:v>
                </c:pt>
                <c:pt idx="3503">
                  <c:v>10.63619671</c:v>
                </c:pt>
                <c:pt idx="3504">
                  <c:v>25.071994539999999</c:v>
                </c:pt>
                <c:pt idx="3505">
                  <c:v>22.201378770000002</c:v>
                </c:pt>
                <c:pt idx="3506">
                  <c:v>22.19785006</c:v>
                </c:pt>
                <c:pt idx="3507">
                  <c:v>21.959825210000002</c:v>
                </c:pt>
                <c:pt idx="3508">
                  <c:v>21.799649410000001</c:v>
                </c:pt>
                <c:pt idx="3509">
                  <c:v>23.427733880000002</c:v>
                </c:pt>
                <c:pt idx="3510">
                  <c:v>19.652759240000002</c:v>
                </c:pt>
                <c:pt idx="3511">
                  <c:v>24.751948980000002</c:v>
                </c:pt>
                <c:pt idx="3512">
                  <c:v>22.999075850000001</c:v>
                </c:pt>
                <c:pt idx="3513">
                  <c:v>17.824661930000001</c:v>
                </c:pt>
                <c:pt idx="3514">
                  <c:v>17.504606819999999</c:v>
                </c:pt>
                <c:pt idx="3515">
                  <c:v>21.51748224</c:v>
                </c:pt>
                <c:pt idx="3516">
                  <c:v>20.120682209999998</c:v>
                </c:pt>
                <c:pt idx="3517">
                  <c:v>20.47847853</c:v>
                </c:pt>
                <c:pt idx="3518">
                  <c:v>19.311970680000002</c:v>
                </c:pt>
                <c:pt idx="3519">
                  <c:v>11.380068489999999</c:v>
                </c:pt>
                <c:pt idx="3520">
                  <c:v>17.427056159999999</c:v>
                </c:pt>
                <c:pt idx="3521">
                  <c:v>11.053271840000001</c:v>
                </c:pt>
                <c:pt idx="3522">
                  <c:v>22.92689871</c:v>
                </c:pt>
                <c:pt idx="3523">
                  <c:v>22.917663650000001</c:v>
                </c:pt>
                <c:pt idx="3524">
                  <c:v>22.173406459999999</c:v>
                </c:pt>
                <c:pt idx="3525">
                  <c:v>24.17266068</c:v>
                </c:pt>
                <c:pt idx="3526">
                  <c:v>19.10176775</c:v>
                </c:pt>
                <c:pt idx="3527">
                  <c:v>20.8306386</c:v>
                </c:pt>
                <c:pt idx="3528">
                  <c:v>23.367709319999999</c:v>
                </c:pt>
                <c:pt idx="3529">
                  <c:v>23.732577760000002</c:v>
                </c:pt>
                <c:pt idx="3530">
                  <c:v>23.31567635</c:v>
                </c:pt>
                <c:pt idx="3531">
                  <c:v>18.947519140000001</c:v>
                </c:pt>
                <c:pt idx="3532">
                  <c:v>12.373660210000001</c:v>
                </c:pt>
                <c:pt idx="3533">
                  <c:v>22.70792651</c:v>
                </c:pt>
                <c:pt idx="3534">
                  <c:v>25.490573210000001</c:v>
                </c:pt>
                <c:pt idx="3535">
                  <c:v>23.987914450000002</c:v>
                </c:pt>
                <c:pt idx="3536">
                  <c:v>24.605273090000001</c:v>
                </c:pt>
                <c:pt idx="3537">
                  <c:v>22.926133910000001</c:v>
                </c:pt>
                <c:pt idx="3538">
                  <c:v>19.737163580000001</c:v>
                </c:pt>
                <c:pt idx="3539">
                  <c:v>21.704329470000001</c:v>
                </c:pt>
                <c:pt idx="3540">
                  <c:v>16.709608759999998</c:v>
                </c:pt>
                <c:pt idx="3541">
                  <c:v>22.954355079999999</c:v>
                </c:pt>
                <c:pt idx="3542">
                  <c:v>15.484965040000001</c:v>
                </c:pt>
                <c:pt idx="3543">
                  <c:v>22.510308630000001</c:v>
                </c:pt>
                <c:pt idx="3544">
                  <c:v>21.46685943</c:v>
                </c:pt>
                <c:pt idx="3545">
                  <c:v>23.348595620000001</c:v>
                </c:pt>
                <c:pt idx="3546">
                  <c:v>22.18309241</c:v>
                </c:pt>
                <c:pt idx="3547">
                  <c:v>21.20245899</c:v>
                </c:pt>
                <c:pt idx="3548">
                  <c:v>21.52065039</c:v>
                </c:pt>
                <c:pt idx="3549">
                  <c:v>20.511648340000001</c:v>
                </c:pt>
                <c:pt idx="3550">
                  <c:v>21.802933150000001</c:v>
                </c:pt>
                <c:pt idx="3551">
                  <c:v>21.327516809999999</c:v>
                </c:pt>
                <c:pt idx="3552">
                  <c:v>21.64050786</c:v>
                </c:pt>
                <c:pt idx="3553">
                  <c:v>20.73465045</c:v>
                </c:pt>
                <c:pt idx="3554">
                  <c:v>19.996600659999999</c:v>
                </c:pt>
                <c:pt idx="3555">
                  <c:v>19.371202889999999</c:v>
                </c:pt>
                <c:pt idx="3556">
                  <c:v>20.206910480000001</c:v>
                </c:pt>
                <c:pt idx="3557">
                  <c:v>21.97369613</c:v>
                </c:pt>
                <c:pt idx="3558">
                  <c:v>19.31977582</c:v>
                </c:pt>
                <c:pt idx="3559">
                  <c:v>19.5774303</c:v>
                </c:pt>
                <c:pt idx="3560">
                  <c:v>18.241549410000001</c:v>
                </c:pt>
                <c:pt idx="3561">
                  <c:v>18.365098490000001</c:v>
                </c:pt>
                <c:pt idx="3562">
                  <c:v>18.080146589999998</c:v>
                </c:pt>
                <c:pt idx="3563">
                  <c:v>18.76975504</c:v>
                </c:pt>
                <c:pt idx="3564">
                  <c:v>18.894980159999999</c:v>
                </c:pt>
                <c:pt idx="3565">
                  <c:v>18.171227900000002</c:v>
                </c:pt>
                <c:pt idx="3566">
                  <c:v>18.372245490000001</c:v>
                </c:pt>
                <c:pt idx="3567">
                  <c:v>16.752003550000001</c:v>
                </c:pt>
                <c:pt idx="3568">
                  <c:v>18.393217100000001</c:v>
                </c:pt>
                <c:pt idx="3569">
                  <c:v>18.429383009999999</c:v>
                </c:pt>
                <c:pt idx="3570">
                  <c:v>17.046575069999999</c:v>
                </c:pt>
                <c:pt idx="3571">
                  <c:v>17.705232550000002</c:v>
                </c:pt>
                <c:pt idx="3572">
                  <c:v>16.816482709999999</c:v>
                </c:pt>
                <c:pt idx="3573">
                  <c:v>16.684156139999999</c:v>
                </c:pt>
                <c:pt idx="3574">
                  <c:v>15.30248667</c:v>
                </c:pt>
                <c:pt idx="3575">
                  <c:v>17.3626422</c:v>
                </c:pt>
                <c:pt idx="3576">
                  <c:v>15.705477849999999</c:v>
                </c:pt>
                <c:pt idx="3577">
                  <c:v>16.309957099999998</c:v>
                </c:pt>
                <c:pt idx="3578">
                  <c:v>16.05906401</c:v>
                </c:pt>
                <c:pt idx="3579">
                  <c:v>14.019420630000001</c:v>
                </c:pt>
                <c:pt idx="3580">
                  <c:v>13.9991316</c:v>
                </c:pt>
                <c:pt idx="3581">
                  <c:v>12.84877062</c:v>
                </c:pt>
                <c:pt idx="3582">
                  <c:v>13.560411970000001</c:v>
                </c:pt>
                <c:pt idx="3583">
                  <c:v>13.96704877</c:v>
                </c:pt>
                <c:pt idx="3584">
                  <c:v>15.244818609999999</c:v>
                </c:pt>
                <c:pt idx="3585">
                  <c:v>15.00928289</c:v>
                </c:pt>
                <c:pt idx="3586">
                  <c:v>14.876477879999999</c:v>
                </c:pt>
                <c:pt idx="3587">
                  <c:v>15.03826731</c:v>
                </c:pt>
                <c:pt idx="3588">
                  <c:v>14.50950287</c:v>
                </c:pt>
                <c:pt idx="3589">
                  <c:v>15.11550686</c:v>
                </c:pt>
                <c:pt idx="3590">
                  <c:v>14.09626649</c:v>
                </c:pt>
                <c:pt idx="3591">
                  <c:v>14.28329046</c:v>
                </c:pt>
                <c:pt idx="3592">
                  <c:v>13.532221420000001</c:v>
                </c:pt>
                <c:pt idx="3593">
                  <c:v>13.8555443</c:v>
                </c:pt>
                <c:pt idx="3594">
                  <c:v>12.585249040000001</c:v>
                </c:pt>
                <c:pt idx="3595">
                  <c:v>13.202357320000001</c:v>
                </c:pt>
                <c:pt idx="3596">
                  <c:v>13.69112938</c:v>
                </c:pt>
                <c:pt idx="3597">
                  <c:v>12.5253271</c:v>
                </c:pt>
                <c:pt idx="3598">
                  <c:v>13.56085798</c:v>
                </c:pt>
                <c:pt idx="3599">
                  <c:v>11.61574955</c:v>
                </c:pt>
                <c:pt idx="3600">
                  <c:v>12.405519699999999</c:v>
                </c:pt>
                <c:pt idx="3601">
                  <c:v>11.339822460000001</c:v>
                </c:pt>
                <c:pt idx="3602">
                  <c:v>10.36720467</c:v>
                </c:pt>
                <c:pt idx="3603">
                  <c:v>10.55804176</c:v>
                </c:pt>
                <c:pt idx="3604">
                  <c:v>11.795847480000001</c:v>
                </c:pt>
                <c:pt idx="3605">
                  <c:v>10.784797960000001</c:v>
                </c:pt>
                <c:pt idx="3606">
                  <c:v>6.6974970469999997</c:v>
                </c:pt>
                <c:pt idx="3607">
                  <c:v>8.2879015670000005</c:v>
                </c:pt>
                <c:pt idx="3608">
                  <c:v>7.7332843919999998</c:v>
                </c:pt>
                <c:pt idx="3609">
                  <c:v>8.5372547310000009</c:v>
                </c:pt>
                <c:pt idx="3610">
                  <c:v>9.6071536450000004</c:v>
                </c:pt>
                <c:pt idx="3611">
                  <c:v>8.7112772140000008</c:v>
                </c:pt>
                <c:pt idx="3612">
                  <c:v>8.035442969</c:v>
                </c:pt>
                <c:pt idx="3613">
                  <c:v>6.6411973609999997</c:v>
                </c:pt>
                <c:pt idx="3614">
                  <c:v>8.3420201519999999</c:v>
                </c:pt>
                <c:pt idx="3615">
                  <c:v>9.9655131319999999</c:v>
                </c:pt>
                <c:pt idx="3616">
                  <c:v>9.0567621220000003</c:v>
                </c:pt>
                <c:pt idx="3617">
                  <c:v>5.4554991839999998</c:v>
                </c:pt>
                <c:pt idx="3618">
                  <c:v>6.0021879990000002</c:v>
                </c:pt>
                <c:pt idx="3619">
                  <c:v>5.8977657570000002</c:v>
                </c:pt>
                <c:pt idx="3620">
                  <c:v>4.0332210670000004</c:v>
                </c:pt>
                <c:pt idx="3621">
                  <c:v>6.4828761869999996</c:v>
                </c:pt>
                <c:pt idx="3622">
                  <c:v>5.8170284399999996</c:v>
                </c:pt>
                <c:pt idx="3623">
                  <c:v>7.3920007129999998</c:v>
                </c:pt>
                <c:pt idx="3624">
                  <c:v>7.74130348</c:v>
                </c:pt>
                <c:pt idx="3625">
                  <c:v>9.0866052199999992</c:v>
                </c:pt>
                <c:pt idx="3626">
                  <c:v>8.6677502139999998</c:v>
                </c:pt>
                <c:pt idx="3627">
                  <c:v>7.8107479809999996</c:v>
                </c:pt>
                <c:pt idx="3628">
                  <c:v>10.49781252</c:v>
                </c:pt>
                <c:pt idx="3629">
                  <c:v>10.73341611</c:v>
                </c:pt>
                <c:pt idx="3630">
                  <c:v>11.258297199999999</c:v>
                </c:pt>
                <c:pt idx="3631">
                  <c:v>10.09865471</c:v>
                </c:pt>
                <c:pt idx="3632">
                  <c:v>9.3771606250000001</c:v>
                </c:pt>
                <c:pt idx="3633">
                  <c:v>7.9662834609999997</c:v>
                </c:pt>
                <c:pt idx="3634">
                  <c:v>9.9369980089999999</c:v>
                </c:pt>
                <c:pt idx="3635">
                  <c:v>6.7089723040000004</c:v>
                </c:pt>
                <c:pt idx="3636">
                  <c:v>5.7634683689999999</c:v>
                </c:pt>
                <c:pt idx="3637">
                  <c:v>6.4305052199999997</c:v>
                </c:pt>
                <c:pt idx="3638">
                  <c:v>5.2898385929999998</c:v>
                </c:pt>
                <c:pt idx="3639">
                  <c:v>6.9012067229999996</c:v>
                </c:pt>
                <c:pt idx="3640">
                  <c:v>5.6138428349999998</c:v>
                </c:pt>
                <c:pt idx="3641">
                  <c:v>5.3904995419999997</c:v>
                </c:pt>
                <c:pt idx="3642">
                  <c:v>2.3921522080000002</c:v>
                </c:pt>
                <c:pt idx="3643">
                  <c:v>5.8684361029999996</c:v>
                </c:pt>
                <c:pt idx="3644">
                  <c:v>6.8625262979999997</c:v>
                </c:pt>
                <c:pt idx="3645">
                  <c:v>6.7314181739999999</c:v>
                </c:pt>
                <c:pt idx="3646">
                  <c:v>5.5243914360000002</c:v>
                </c:pt>
                <c:pt idx="3647">
                  <c:v>4.8196488669999997</c:v>
                </c:pt>
                <c:pt idx="3648">
                  <c:v>3.9136252709999999</c:v>
                </c:pt>
                <c:pt idx="3649">
                  <c:v>2.3364908770000001</c:v>
                </c:pt>
                <c:pt idx="3650">
                  <c:v>2.5363241560000001</c:v>
                </c:pt>
                <c:pt idx="3651">
                  <c:v>2.0394447009999999</c:v>
                </c:pt>
                <c:pt idx="3652">
                  <c:v>1.1471985039999999</c:v>
                </c:pt>
                <c:pt idx="3653">
                  <c:v>1.85308487</c:v>
                </c:pt>
                <c:pt idx="3654">
                  <c:v>2.7622414449999999</c:v>
                </c:pt>
                <c:pt idx="3655">
                  <c:v>5.1615203159999998</c:v>
                </c:pt>
                <c:pt idx="3656">
                  <c:v>5.753162788</c:v>
                </c:pt>
                <c:pt idx="3657">
                  <c:v>6.9826932069999996</c:v>
                </c:pt>
                <c:pt idx="3658">
                  <c:v>10.034702579999999</c:v>
                </c:pt>
                <c:pt idx="3659">
                  <c:v>10.173570890000001</c:v>
                </c:pt>
                <c:pt idx="3660">
                  <c:v>6.3401666270000003</c:v>
                </c:pt>
                <c:pt idx="3661">
                  <c:v>10.02001349</c:v>
                </c:pt>
                <c:pt idx="3662">
                  <c:v>8.8944641099999995</c:v>
                </c:pt>
                <c:pt idx="3663">
                  <c:v>10.917525619999999</c:v>
                </c:pt>
                <c:pt idx="3664">
                  <c:v>6.9841388909999997</c:v>
                </c:pt>
                <c:pt idx="3665">
                  <c:v>6.520402679</c:v>
                </c:pt>
                <c:pt idx="3666">
                  <c:v>6.2535382269999999</c:v>
                </c:pt>
                <c:pt idx="3667">
                  <c:v>4.4681644589999996</c:v>
                </c:pt>
                <c:pt idx="3668">
                  <c:v>5.6699127560000004</c:v>
                </c:pt>
                <c:pt idx="3669">
                  <c:v>3.9687147380000001</c:v>
                </c:pt>
                <c:pt idx="3670">
                  <c:v>5.9340219440000004</c:v>
                </c:pt>
                <c:pt idx="3671">
                  <c:v>4.5927552289999998</c:v>
                </c:pt>
                <c:pt idx="3672">
                  <c:v>5.7214954000000002</c:v>
                </c:pt>
                <c:pt idx="3673">
                  <c:v>4.7578097250000004</c:v>
                </c:pt>
                <c:pt idx="3674">
                  <c:v>6.1279415469999998</c:v>
                </c:pt>
                <c:pt idx="3675">
                  <c:v>6.4565118760000004</c:v>
                </c:pt>
                <c:pt idx="3676">
                  <c:v>4.794924247</c:v>
                </c:pt>
                <c:pt idx="3677">
                  <c:v>8.9869891989999999</c:v>
                </c:pt>
                <c:pt idx="3678">
                  <c:v>8.3286598129999998</c:v>
                </c:pt>
                <c:pt idx="3679">
                  <c:v>9.9696351300000003</c:v>
                </c:pt>
                <c:pt idx="3680">
                  <c:v>13.192683219999999</c:v>
                </c:pt>
                <c:pt idx="3681">
                  <c:v>11.18862028</c:v>
                </c:pt>
                <c:pt idx="3682">
                  <c:v>8.6857507320000007</c:v>
                </c:pt>
                <c:pt idx="3683">
                  <c:v>8.634338541</c:v>
                </c:pt>
                <c:pt idx="3684">
                  <c:v>8.7204744729999994</c:v>
                </c:pt>
                <c:pt idx="3685">
                  <c:v>7.370111316</c:v>
                </c:pt>
                <c:pt idx="3686">
                  <c:v>7.6461963940000004</c:v>
                </c:pt>
                <c:pt idx="3687">
                  <c:v>7.1310509</c:v>
                </c:pt>
                <c:pt idx="3688">
                  <c:v>8.2033101179999992</c:v>
                </c:pt>
                <c:pt idx="3689">
                  <c:v>8.6910630770000008</c:v>
                </c:pt>
                <c:pt idx="3690">
                  <c:v>8.7548160169999996</c:v>
                </c:pt>
                <c:pt idx="3691">
                  <c:v>10.73174169</c:v>
                </c:pt>
                <c:pt idx="3692">
                  <c:v>9.1402074510000002</c:v>
                </c:pt>
                <c:pt idx="3693">
                  <c:v>9.5539150510000006</c:v>
                </c:pt>
                <c:pt idx="3694">
                  <c:v>9.1082579559999992</c:v>
                </c:pt>
                <c:pt idx="3695">
                  <c:v>8.8519635490000006</c:v>
                </c:pt>
                <c:pt idx="3696">
                  <c:v>10.273414389999999</c:v>
                </c:pt>
                <c:pt idx="3697">
                  <c:v>10.81642828</c:v>
                </c:pt>
                <c:pt idx="3698">
                  <c:v>13.51847598</c:v>
                </c:pt>
                <c:pt idx="3699">
                  <c:v>10.95443208</c:v>
                </c:pt>
                <c:pt idx="3700">
                  <c:v>10.80474961</c:v>
                </c:pt>
                <c:pt idx="3701">
                  <c:v>10.185891760000001</c:v>
                </c:pt>
                <c:pt idx="3702">
                  <c:v>11.19421445</c:v>
                </c:pt>
                <c:pt idx="3703">
                  <c:v>12.80060434</c:v>
                </c:pt>
                <c:pt idx="3704">
                  <c:v>12.18103019</c:v>
                </c:pt>
                <c:pt idx="3705">
                  <c:v>11.689347270000001</c:v>
                </c:pt>
                <c:pt idx="3706">
                  <c:v>10.71441428</c:v>
                </c:pt>
                <c:pt idx="3707">
                  <c:v>10.88644129</c:v>
                </c:pt>
                <c:pt idx="3708">
                  <c:v>9.4740079369999997</c:v>
                </c:pt>
                <c:pt idx="3709">
                  <c:v>10.93443499</c:v>
                </c:pt>
                <c:pt idx="3710">
                  <c:v>12.488834349999999</c:v>
                </c:pt>
                <c:pt idx="3711">
                  <c:v>13.479254559999999</c:v>
                </c:pt>
                <c:pt idx="3712">
                  <c:v>13.08988085</c:v>
                </c:pt>
                <c:pt idx="3713">
                  <c:v>12.30585333</c:v>
                </c:pt>
                <c:pt idx="3714">
                  <c:v>13.07868493</c:v>
                </c:pt>
                <c:pt idx="3715">
                  <c:v>14.02137173</c:v>
                </c:pt>
                <c:pt idx="3716">
                  <c:v>15.335424339999999</c:v>
                </c:pt>
                <c:pt idx="3717">
                  <c:v>11.8419188</c:v>
                </c:pt>
                <c:pt idx="3718">
                  <c:v>16.147562870000002</c:v>
                </c:pt>
                <c:pt idx="3719">
                  <c:v>11.978299030000001</c:v>
                </c:pt>
                <c:pt idx="3720">
                  <c:v>12.57473768</c:v>
                </c:pt>
                <c:pt idx="3721">
                  <c:v>12.926961560000001</c:v>
                </c:pt>
                <c:pt idx="3722">
                  <c:v>14.144092130000001</c:v>
                </c:pt>
                <c:pt idx="3723">
                  <c:v>15.64370759</c:v>
                </c:pt>
                <c:pt idx="3724">
                  <c:v>11.059303740000001</c:v>
                </c:pt>
                <c:pt idx="3725">
                  <c:v>16.125930499999999</c:v>
                </c:pt>
                <c:pt idx="3726">
                  <c:v>14.96032303</c:v>
                </c:pt>
                <c:pt idx="3727">
                  <c:v>12.80528773</c:v>
                </c:pt>
                <c:pt idx="3728">
                  <c:v>14.691677759999999</c:v>
                </c:pt>
                <c:pt idx="3729">
                  <c:v>15.11175894</c:v>
                </c:pt>
                <c:pt idx="3730">
                  <c:v>14.22832562</c:v>
                </c:pt>
                <c:pt idx="3731">
                  <c:v>11.66713884</c:v>
                </c:pt>
                <c:pt idx="3732">
                  <c:v>14.09531191</c:v>
                </c:pt>
                <c:pt idx="3733">
                  <c:v>14.5335584</c:v>
                </c:pt>
                <c:pt idx="3734">
                  <c:v>14.37238537</c:v>
                </c:pt>
                <c:pt idx="3735">
                  <c:v>15.80923656</c:v>
                </c:pt>
                <c:pt idx="3736">
                  <c:v>16.627856470000001</c:v>
                </c:pt>
                <c:pt idx="3737">
                  <c:v>15.537442710000001</c:v>
                </c:pt>
                <c:pt idx="3738">
                  <c:v>14.50122756</c:v>
                </c:pt>
                <c:pt idx="3739">
                  <c:v>16.082323980000002</c:v>
                </c:pt>
                <c:pt idx="3740">
                  <c:v>15.154335700000001</c:v>
                </c:pt>
                <c:pt idx="3741">
                  <c:v>15.25537132</c:v>
                </c:pt>
                <c:pt idx="3742">
                  <c:v>13.85216408</c:v>
                </c:pt>
                <c:pt idx="3743">
                  <c:v>16.91339748</c:v>
                </c:pt>
                <c:pt idx="3744">
                  <c:v>14.398935270000001</c:v>
                </c:pt>
                <c:pt idx="3745">
                  <c:v>17.410911250000002</c:v>
                </c:pt>
                <c:pt idx="3746">
                  <c:v>17.27780804</c:v>
                </c:pt>
                <c:pt idx="3747">
                  <c:v>15.33425229</c:v>
                </c:pt>
                <c:pt idx="3748">
                  <c:v>18.881769720000001</c:v>
                </c:pt>
                <c:pt idx="3749">
                  <c:v>16.397683449999999</c:v>
                </c:pt>
                <c:pt idx="3750">
                  <c:v>18.241654780000001</c:v>
                </c:pt>
                <c:pt idx="3751">
                  <c:v>18.109907360000001</c:v>
                </c:pt>
                <c:pt idx="3752">
                  <c:v>18.88504652</c:v>
                </c:pt>
                <c:pt idx="3753">
                  <c:v>16.62090237</c:v>
                </c:pt>
                <c:pt idx="3754">
                  <c:v>16.29755239</c:v>
                </c:pt>
                <c:pt idx="3755">
                  <c:v>16.655216329999998</c:v>
                </c:pt>
                <c:pt idx="3756">
                  <c:v>14.484323180000001</c:v>
                </c:pt>
                <c:pt idx="3757">
                  <c:v>17.988982159999999</c:v>
                </c:pt>
                <c:pt idx="3758">
                  <c:v>17.724461869999999</c:v>
                </c:pt>
                <c:pt idx="3759">
                  <c:v>20.12979704</c:v>
                </c:pt>
                <c:pt idx="3760">
                  <c:v>17.861570100000002</c:v>
                </c:pt>
                <c:pt idx="3761">
                  <c:v>17.63077346</c:v>
                </c:pt>
                <c:pt idx="3762">
                  <c:v>20.665556160000001</c:v>
                </c:pt>
                <c:pt idx="3763">
                  <c:v>15.76715278</c:v>
                </c:pt>
                <c:pt idx="3764">
                  <c:v>19.948856280000001</c:v>
                </c:pt>
                <c:pt idx="3765">
                  <c:v>17.021431369999998</c:v>
                </c:pt>
                <c:pt idx="3766">
                  <c:v>19.599378609999999</c:v>
                </c:pt>
                <c:pt idx="3767">
                  <c:v>17.161108819999999</c:v>
                </c:pt>
                <c:pt idx="3768">
                  <c:v>17.903335479999999</c:v>
                </c:pt>
                <c:pt idx="3769">
                  <c:v>17.508398400000001</c:v>
                </c:pt>
                <c:pt idx="3770">
                  <c:v>17.20009129</c:v>
                </c:pt>
                <c:pt idx="3771">
                  <c:v>21.305768749999999</c:v>
                </c:pt>
                <c:pt idx="3772">
                  <c:v>20.80342053</c:v>
                </c:pt>
                <c:pt idx="3773">
                  <c:v>21.672834229999999</c:v>
                </c:pt>
                <c:pt idx="3774">
                  <c:v>20.45791753</c:v>
                </c:pt>
                <c:pt idx="3775">
                  <c:v>22.384306389999999</c:v>
                </c:pt>
                <c:pt idx="3776">
                  <c:v>21.54918262</c:v>
                </c:pt>
                <c:pt idx="3777">
                  <c:v>14.993541909999999</c:v>
                </c:pt>
                <c:pt idx="3778">
                  <c:v>20.815803249999998</c:v>
                </c:pt>
                <c:pt idx="3779">
                  <c:v>20.395064529999999</c:v>
                </c:pt>
                <c:pt idx="3780">
                  <c:v>22.38983683</c:v>
                </c:pt>
                <c:pt idx="3781">
                  <c:v>16.823022399999999</c:v>
                </c:pt>
                <c:pt idx="3782">
                  <c:v>21.974396800000001</c:v>
                </c:pt>
                <c:pt idx="3783">
                  <c:v>21.394168929999999</c:v>
                </c:pt>
                <c:pt idx="3784">
                  <c:v>22.780010839999999</c:v>
                </c:pt>
                <c:pt idx="3785">
                  <c:v>23.024270000000001</c:v>
                </c:pt>
                <c:pt idx="3786">
                  <c:v>23.906347140000001</c:v>
                </c:pt>
                <c:pt idx="3787">
                  <c:v>25.44816908</c:v>
                </c:pt>
                <c:pt idx="3788">
                  <c:v>24.65577695</c:v>
                </c:pt>
                <c:pt idx="3789">
                  <c:v>26.668388520000001</c:v>
                </c:pt>
                <c:pt idx="3790">
                  <c:v>23.7958818</c:v>
                </c:pt>
                <c:pt idx="3791">
                  <c:v>26.584168500000001</c:v>
                </c:pt>
                <c:pt idx="3792">
                  <c:v>23.59379058</c:v>
                </c:pt>
                <c:pt idx="3793">
                  <c:v>22.18172882</c:v>
                </c:pt>
                <c:pt idx="3794">
                  <c:v>23.516261610000001</c:v>
                </c:pt>
                <c:pt idx="3795">
                  <c:v>19.274186579999999</c:v>
                </c:pt>
                <c:pt idx="3796">
                  <c:v>21.251096440000001</c:v>
                </c:pt>
                <c:pt idx="3797">
                  <c:v>22.237078459999999</c:v>
                </c:pt>
                <c:pt idx="3798">
                  <c:v>23.836758459999999</c:v>
                </c:pt>
                <c:pt idx="3799">
                  <c:v>23.395293800000001</c:v>
                </c:pt>
                <c:pt idx="3800">
                  <c:v>24.513543599999998</c:v>
                </c:pt>
                <c:pt idx="3801">
                  <c:v>27.009080300000001</c:v>
                </c:pt>
                <c:pt idx="3802">
                  <c:v>25.93948576</c:v>
                </c:pt>
                <c:pt idx="3803">
                  <c:v>21.18147553</c:v>
                </c:pt>
                <c:pt idx="3804">
                  <c:v>21.83823319</c:v>
                </c:pt>
                <c:pt idx="3805">
                  <c:v>26.665335290000002</c:v>
                </c:pt>
                <c:pt idx="3806">
                  <c:v>21.637978350000001</c:v>
                </c:pt>
                <c:pt idx="3807">
                  <c:v>25.47083151</c:v>
                </c:pt>
                <c:pt idx="3808">
                  <c:v>22.609063809999999</c:v>
                </c:pt>
                <c:pt idx="3809">
                  <c:v>25.167347110000001</c:v>
                </c:pt>
                <c:pt idx="3810">
                  <c:v>21.784396529999999</c:v>
                </c:pt>
                <c:pt idx="3811">
                  <c:v>22.636515859999999</c:v>
                </c:pt>
                <c:pt idx="3812">
                  <c:v>22.482506570000002</c:v>
                </c:pt>
                <c:pt idx="3813">
                  <c:v>17.189188949999998</c:v>
                </c:pt>
                <c:pt idx="3814">
                  <c:v>20.78675981</c:v>
                </c:pt>
                <c:pt idx="3815">
                  <c:v>22.766182690000001</c:v>
                </c:pt>
                <c:pt idx="3816">
                  <c:v>24.385675630000001</c:v>
                </c:pt>
                <c:pt idx="3817">
                  <c:v>24.9051917</c:v>
                </c:pt>
                <c:pt idx="3818">
                  <c:v>16.852506859999998</c:v>
                </c:pt>
                <c:pt idx="3819">
                  <c:v>22.393970700000001</c:v>
                </c:pt>
                <c:pt idx="3820">
                  <c:v>21.111671210000001</c:v>
                </c:pt>
                <c:pt idx="3821">
                  <c:v>24.26911484</c:v>
                </c:pt>
                <c:pt idx="3822">
                  <c:v>17.056732</c:v>
                </c:pt>
                <c:pt idx="3823">
                  <c:v>23.567699650000002</c:v>
                </c:pt>
                <c:pt idx="3824">
                  <c:v>22.16840307</c:v>
                </c:pt>
                <c:pt idx="3825">
                  <c:v>20.614257009999999</c:v>
                </c:pt>
                <c:pt idx="3826">
                  <c:v>23.871359940000001</c:v>
                </c:pt>
                <c:pt idx="3827">
                  <c:v>20.998195719999998</c:v>
                </c:pt>
                <c:pt idx="3828">
                  <c:v>26.210185289999998</c:v>
                </c:pt>
                <c:pt idx="3829">
                  <c:v>18.868404640000001</c:v>
                </c:pt>
                <c:pt idx="3830">
                  <c:v>25.194544019999999</c:v>
                </c:pt>
                <c:pt idx="3831">
                  <c:v>24.2199138</c:v>
                </c:pt>
                <c:pt idx="3832">
                  <c:v>19.503795199999999</c:v>
                </c:pt>
                <c:pt idx="3833">
                  <c:v>23.220558440000001</c:v>
                </c:pt>
                <c:pt idx="3834">
                  <c:v>16.83869966</c:v>
                </c:pt>
                <c:pt idx="3835">
                  <c:v>23.197097580000001</c:v>
                </c:pt>
                <c:pt idx="3836">
                  <c:v>16.399549530000002</c:v>
                </c:pt>
                <c:pt idx="3837">
                  <c:v>22.489730529999999</c:v>
                </c:pt>
                <c:pt idx="3838">
                  <c:v>20.92229815</c:v>
                </c:pt>
                <c:pt idx="3839">
                  <c:v>25.13991476</c:v>
                </c:pt>
                <c:pt idx="3840">
                  <c:v>25.49235865</c:v>
                </c:pt>
                <c:pt idx="3841">
                  <c:v>24.628553929999999</c:v>
                </c:pt>
                <c:pt idx="3842">
                  <c:v>25.509164550000001</c:v>
                </c:pt>
                <c:pt idx="3843">
                  <c:v>20.46102982</c:v>
                </c:pt>
                <c:pt idx="3844">
                  <c:v>24.916884920000001</c:v>
                </c:pt>
                <c:pt idx="3845">
                  <c:v>20.930933450000001</c:v>
                </c:pt>
                <c:pt idx="3846">
                  <c:v>12.42138095</c:v>
                </c:pt>
                <c:pt idx="3847">
                  <c:v>15.392409730000001</c:v>
                </c:pt>
                <c:pt idx="3848">
                  <c:v>13.27694956</c:v>
                </c:pt>
                <c:pt idx="3849">
                  <c:v>9.1000583499999994</c:v>
                </c:pt>
                <c:pt idx="3850">
                  <c:v>24.48778437</c:v>
                </c:pt>
                <c:pt idx="3851">
                  <c:v>24.790148219999999</c:v>
                </c:pt>
                <c:pt idx="3852">
                  <c:v>19.302665309999998</c:v>
                </c:pt>
                <c:pt idx="3853">
                  <c:v>24.944261969999999</c:v>
                </c:pt>
                <c:pt idx="3854">
                  <c:v>24.278573739999999</c:v>
                </c:pt>
                <c:pt idx="3855">
                  <c:v>25.86378947</c:v>
                </c:pt>
                <c:pt idx="3856">
                  <c:v>23.77318606</c:v>
                </c:pt>
                <c:pt idx="3857">
                  <c:v>23.491555689999998</c:v>
                </c:pt>
                <c:pt idx="3858">
                  <c:v>22.19189673</c:v>
                </c:pt>
                <c:pt idx="3859">
                  <c:v>22.526963949999999</c:v>
                </c:pt>
                <c:pt idx="3860">
                  <c:v>25.541105269999999</c:v>
                </c:pt>
                <c:pt idx="3861">
                  <c:v>21.853522130000002</c:v>
                </c:pt>
                <c:pt idx="3862">
                  <c:v>26.180774339999999</c:v>
                </c:pt>
                <c:pt idx="3863">
                  <c:v>5.8023662399999996</c:v>
                </c:pt>
                <c:pt idx="3864">
                  <c:v>16.228056420000001</c:v>
                </c:pt>
                <c:pt idx="3865">
                  <c:v>23.512513519999999</c:v>
                </c:pt>
                <c:pt idx="3866">
                  <c:v>13.447897340000001</c:v>
                </c:pt>
                <c:pt idx="3867">
                  <c:v>24.607220770000001</c:v>
                </c:pt>
                <c:pt idx="3868">
                  <c:v>20.400128380000002</c:v>
                </c:pt>
                <c:pt idx="3869">
                  <c:v>23.404624510000001</c:v>
                </c:pt>
                <c:pt idx="3870">
                  <c:v>21.254527670000002</c:v>
                </c:pt>
                <c:pt idx="3871">
                  <c:v>16.972333939999999</c:v>
                </c:pt>
                <c:pt idx="3872">
                  <c:v>21.724251129999999</c:v>
                </c:pt>
                <c:pt idx="3873">
                  <c:v>24.75846718</c:v>
                </c:pt>
                <c:pt idx="3874">
                  <c:v>20.369443700000001</c:v>
                </c:pt>
                <c:pt idx="3875">
                  <c:v>21.707623519999999</c:v>
                </c:pt>
                <c:pt idx="3876">
                  <c:v>21.315930179999999</c:v>
                </c:pt>
                <c:pt idx="3877">
                  <c:v>12.014825849999999</c:v>
                </c:pt>
                <c:pt idx="3878">
                  <c:v>12.21112814</c:v>
                </c:pt>
                <c:pt idx="3879">
                  <c:v>21.86123237</c:v>
                </c:pt>
                <c:pt idx="3880">
                  <c:v>23.906806570000001</c:v>
                </c:pt>
                <c:pt idx="3881">
                  <c:v>24.76754227</c:v>
                </c:pt>
                <c:pt idx="3882">
                  <c:v>23.0141755</c:v>
                </c:pt>
                <c:pt idx="3883">
                  <c:v>26.45331736</c:v>
                </c:pt>
                <c:pt idx="3884">
                  <c:v>20.40765064</c:v>
                </c:pt>
                <c:pt idx="3885">
                  <c:v>20.706230250000001</c:v>
                </c:pt>
                <c:pt idx="3886">
                  <c:v>19.29766128</c:v>
                </c:pt>
                <c:pt idx="3887">
                  <c:v>24.333759570000002</c:v>
                </c:pt>
                <c:pt idx="3888">
                  <c:v>22.626174599999999</c:v>
                </c:pt>
                <c:pt idx="3889">
                  <c:v>22.702141990000001</c:v>
                </c:pt>
                <c:pt idx="3890">
                  <c:v>23.3245845</c:v>
                </c:pt>
                <c:pt idx="3891">
                  <c:v>21.30905259</c:v>
                </c:pt>
                <c:pt idx="3892">
                  <c:v>24.382921750000001</c:v>
                </c:pt>
                <c:pt idx="3893">
                  <c:v>19.91735864</c:v>
                </c:pt>
                <c:pt idx="3894">
                  <c:v>23.336872679999999</c:v>
                </c:pt>
                <c:pt idx="3895">
                  <c:v>20.307256599999999</c:v>
                </c:pt>
                <c:pt idx="3896">
                  <c:v>22.939634510000001</c:v>
                </c:pt>
                <c:pt idx="3897">
                  <c:v>22.708136379999999</c:v>
                </c:pt>
                <c:pt idx="3898">
                  <c:v>21.549523149999999</c:v>
                </c:pt>
                <c:pt idx="3899">
                  <c:v>23.589314170000002</c:v>
                </c:pt>
                <c:pt idx="3900">
                  <c:v>20.81173137</c:v>
                </c:pt>
                <c:pt idx="3901">
                  <c:v>24.118331049999998</c:v>
                </c:pt>
                <c:pt idx="3902">
                  <c:v>23.625584809999999</c:v>
                </c:pt>
                <c:pt idx="3903">
                  <c:v>23.738445800000001</c:v>
                </c:pt>
                <c:pt idx="3904">
                  <c:v>22.299864620000001</c:v>
                </c:pt>
                <c:pt idx="3905">
                  <c:v>21.493701659999999</c:v>
                </c:pt>
                <c:pt idx="3906">
                  <c:v>22.241557950000001</c:v>
                </c:pt>
                <c:pt idx="3907">
                  <c:v>22.589669409999999</c:v>
                </c:pt>
                <c:pt idx="3908">
                  <c:v>23.478867180000002</c:v>
                </c:pt>
                <c:pt idx="3909">
                  <c:v>17.325588490000001</c:v>
                </c:pt>
                <c:pt idx="3910">
                  <c:v>22.550491399999999</c:v>
                </c:pt>
                <c:pt idx="3911">
                  <c:v>22.803086669999999</c:v>
                </c:pt>
                <c:pt idx="3912">
                  <c:v>23.426185530000001</c:v>
                </c:pt>
                <c:pt idx="3913">
                  <c:v>23.382253250000002</c:v>
                </c:pt>
                <c:pt idx="3914">
                  <c:v>19.827787310000001</c:v>
                </c:pt>
                <c:pt idx="3915">
                  <c:v>23.646886179999999</c:v>
                </c:pt>
                <c:pt idx="3916">
                  <c:v>20.813413499999999</c:v>
                </c:pt>
                <c:pt idx="3917">
                  <c:v>23.47939444</c:v>
                </c:pt>
                <c:pt idx="3918">
                  <c:v>19.493888699999999</c:v>
                </c:pt>
                <c:pt idx="3919">
                  <c:v>22.338751049999999</c:v>
                </c:pt>
                <c:pt idx="3920">
                  <c:v>21.751712179999998</c:v>
                </c:pt>
                <c:pt idx="3921">
                  <c:v>20.194906419999999</c:v>
                </c:pt>
                <c:pt idx="3922">
                  <c:v>20.045670520000002</c:v>
                </c:pt>
                <c:pt idx="3923">
                  <c:v>17.837516220000001</c:v>
                </c:pt>
                <c:pt idx="3924">
                  <c:v>22.282081720000001</c:v>
                </c:pt>
                <c:pt idx="3925">
                  <c:v>18.57735095</c:v>
                </c:pt>
                <c:pt idx="3926">
                  <c:v>22.953626660000001</c:v>
                </c:pt>
                <c:pt idx="3927">
                  <c:v>23.141298320000001</c:v>
                </c:pt>
                <c:pt idx="3928">
                  <c:v>23.407285810000001</c:v>
                </c:pt>
                <c:pt idx="3929">
                  <c:v>22.488693340000001</c:v>
                </c:pt>
                <c:pt idx="3930">
                  <c:v>19.151153499999999</c:v>
                </c:pt>
                <c:pt idx="3931">
                  <c:v>21.618885179999999</c:v>
                </c:pt>
                <c:pt idx="3932">
                  <c:v>18.422545469999999</c:v>
                </c:pt>
                <c:pt idx="3933">
                  <c:v>21.714164619999998</c:v>
                </c:pt>
                <c:pt idx="3934">
                  <c:v>19.79792668</c:v>
                </c:pt>
                <c:pt idx="3935">
                  <c:v>20.581959170000001</c:v>
                </c:pt>
                <c:pt idx="3936">
                  <c:v>20.631603269999999</c:v>
                </c:pt>
                <c:pt idx="3937">
                  <c:v>19.160495210000001</c:v>
                </c:pt>
                <c:pt idx="3938">
                  <c:v>17.865436670000001</c:v>
                </c:pt>
                <c:pt idx="3939">
                  <c:v>17.44381594</c:v>
                </c:pt>
                <c:pt idx="3940">
                  <c:v>17.591680530000001</c:v>
                </c:pt>
                <c:pt idx="3941">
                  <c:v>17.024231499999999</c:v>
                </c:pt>
                <c:pt idx="3942">
                  <c:v>18.624387890000001</c:v>
                </c:pt>
                <c:pt idx="3943">
                  <c:v>17.632237889999999</c:v>
                </c:pt>
                <c:pt idx="3944">
                  <c:v>18.415113699999999</c:v>
                </c:pt>
                <c:pt idx="3945">
                  <c:v>17.46793868</c:v>
                </c:pt>
                <c:pt idx="3946">
                  <c:v>16.27550493</c:v>
                </c:pt>
                <c:pt idx="3947">
                  <c:v>15.450700210000001</c:v>
                </c:pt>
                <c:pt idx="3948">
                  <c:v>13.78420118</c:v>
                </c:pt>
                <c:pt idx="3949">
                  <c:v>16.808725689999999</c:v>
                </c:pt>
                <c:pt idx="3950">
                  <c:v>15.2918301</c:v>
                </c:pt>
                <c:pt idx="3951">
                  <c:v>16.201175849999998</c:v>
                </c:pt>
                <c:pt idx="3952">
                  <c:v>12.9900173</c:v>
                </c:pt>
                <c:pt idx="3953">
                  <c:v>12.688386080000001</c:v>
                </c:pt>
                <c:pt idx="3954">
                  <c:v>10.6284296</c:v>
                </c:pt>
                <c:pt idx="3955">
                  <c:v>10.32539714</c:v>
                </c:pt>
                <c:pt idx="3956">
                  <c:v>13.95571747</c:v>
                </c:pt>
                <c:pt idx="3957">
                  <c:v>12.807832660000001</c:v>
                </c:pt>
                <c:pt idx="3958">
                  <c:v>12.8812281</c:v>
                </c:pt>
                <c:pt idx="3959">
                  <c:v>12.46821136</c:v>
                </c:pt>
                <c:pt idx="3960">
                  <c:v>12.247099309999999</c:v>
                </c:pt>
                <c:pt idx="3961">
                  <c:v>10.610069129999999</c:v>
                </c:pt>
                <c:pt idx="3962">
                  <c:v>10.20020684</c:v>
                </c:pt>
                <c:pt idx="3963">
                  <c:v>9.9241955750000006</c:v>
                </c:pt>
                <c:pt idx="3964">
                  <c:v>8.4822274620000009</c:v>
                </c:pt>
                <c:pt idx="3965">
                  <c:v>9.3216721390000004</c:v>
                </c:pt>
                <c:pt idx="3966">
                  <c:v>8.2241734500000003</c:v>
                </c:pt>
                <c:pt idx="3967">
                  <c:v>8.9367233630000005</c:v>
                </c:pt>
                <c:pt idx="3968">
                  <c:v>9.0576353550000004</c:v>
                </c:pt>
                <c:pt idx="3969">
                  <c:v>9.3523132039999997</c:v>
                </c:pt>
                <c:pt idx="3970">
                  <c:v>9.4993112019999995</c:v>
                </c:pt>
                <c:pt idx="3971">
                  <c:v>9.963234945</c:v>
                </c:pt>
                <c:pt idx="3972">
                  <c:v>10.464750309999999</c:v>
                </c:pt>
                <c:pt idx="3973">
                  <c:v>8.0470362170000005</c:v>
                </c:pt>
                <c:pt idx="3974">
                  <c:v>11.46538052</c:v>
                </c:pt>
                <c:pt idx="3975">
                  <c:v>11.942295850000001</c:v>
                </c:pt>
                <c:pt idx="3976">
                  <c:v>11.33155329</c:v>
                </c:pt>
                <c:pt idx="3977">
                  <c:v>10.871163559999999</c:v>
                </c:pt>
                <c:pt idx="3978">
                  <c:v>10.311601789999999</c:v>
                </c:pt>
                <c:pt idx="3979">
                  <c:v>10.45013741</c:v>
                </c:pt>
                <c:pt idx="3980">
                  <c:v>8.1204318890000007</c:v>
                </c:pt>
                <c:pt idx="3981">
                  <c:v>9.5243310450000003</c:v>
                </c:pt>
                <c:pt idx="3982">
                  <c:v>8.8806438920000002</c:v>
                </c:pt>
                <c:pt idx="3983">
                  <c:v>9.7845740170000006</c:v>
                </c:pt>
                <c:pt idx="3984">
                  <c:v>8.4694706380000007</c:v>
                </c:pt>
                <c:pt idx="3985">
                  <c:v>8.1790549959999996</c:v>
                </c:pt>
                <c:pt idx="3986">
                  <c:v>8.6686668989999998</c:v>
                </c:pt>
                <c:pt idx="3987">
                  <c:v>8.2888127619999992</c:v>
                </c:pt>
                <c:pt idx="3988">
                  <c:v>9.7472251100000005</c:v>
                </c:pt>
                <c:pt idx="3989">
                  <c:v>7.5861583850000001</c:v>
                </c:pt>
                <c:pt idx="3990">
                  <c:v>8.8436905079999999</c:v>
                </c:pt>
                <c:pt idx="3991">
                  <c:v>9.8073876779999996</c:v>
                </c:pt>
                <c:pt idx="3992">
                  <c:v>10.26691701</c:v>
                </c:pt>
                <c:pt idx="3993">
                  <c:v>8.0034906580000005</c:v>
                </c:pt>
                <c:pt idx="3994">
                  <c:v>8.8581878629999995</c:v>
                </c:pt>
                <c:pt idx="3995">
                  <c:v>9.9361122240000004</c:v>
                </c:pt>
                <c:pt idx="3996">
                  <c:v>7.4097470909999998</c:v>
                </c:pt>
                <c:pt idx="3997">
                  <c:v>10.128519020000001</c:v>
                </c:pt>
                <c:pt idx="3998">
                  <c:v>8.9998150720000005</c:v>
                </c:pt>
                <c:pt idx="3999">
                  <c:v>11.571940959999999</c:v>
                </c:pt>
                <c:pt idx="4000">
                  <c:v>7.9749760509999996</c:v>
                </c:pt>
                <c:pt idx="4001">
                  <c:v>9.7024165900000003</c:v>
                </c:pt>
                <c:pt idx="4002">
                  <c:v>11.16576547</c:v>
                </c:pt>
                <c:pt idx="4003">
                  <c:v>8.1461074020000002</c:v>
                </c:pt>
                <c:pt idx="4004">
                  <c:v>7.0179081720000003</c:v>
                </c:pt>
                <c:pt idx="4005">
                  <c:v>4.3086853639999996</c:v>
                </c:pt>
                <c:pt idx="4006">
                  <c:v>5.7314120510000004</c:v>
                </c:pt>
                <c:pt idx="4007">
                  <c:v>5.274066264</c:v>
                </c:pt>
                <c:pt idx="4008">
                  <c:v>3.748771117</c:v>
                </c:pt>
                <c:pt idx="4009">
                  <c:v>2.7158645579999998</c:v>
                </c:pt>
                <c:pt idx="4010">
                  <c:v>2.029654651</c:v>
                </c:pt>
                <c:pt idx="4011">
                  <c:v>9.4787648410000003</c:v>
                </c:pt>
                <c:pt idx="4012">
                  <c:v>5.6066684259999997</c:v>
                </c:pt>
                <c:pt idx="4013">
                  <c:v>4.8096544860000003</c:v>
                </c:pt>
                <c:pt idx="4014">
                  <c:v>6.0731656970000003</c:v>
                </c:pt>
                <c:pt idx="4015">
                  <c:v>8.9281244569999991</c:v>
                </c:pt>
                <c:pt idx="4016">
                  <c:v>5.9191782890000004</c:v>
                </c:pt>
                <c:pt idx="4017">
                  <c:v>4.041411804</c:v>
                </c:pt>
                <c:pt idx="4018">
                  <c:v>4.3695744339999996</c:v>
                </c:pt>
                <c:pt idx="4019">
                  <c:v>4.5411118420000003</c:v>
                </c:pt>
                <c:pt idx="4020">
                  <c:v>6.0998509219999999</c:v>
                </c:pt>
                <c:pt idx="4021">
                  <c:v>5.6746872330000002</c:v>
                </c:pt>
                <c:pt idx="4022">
                  <c:v>6.7515146499999998</c:v>
                </c:pt>
                <c:pt idx="4023">
                  <c:v>4.8991190480000002</c:v>
                </c:pt>
                <c:pt idx="4024">
                  <c:v>7.7635131580000003</c:v>
                </c:pt>
                <c:pt idx="4025">
                  <c:v>5.479460725</c:v>
                </c:pt>
                <c:pt idx="4026">
                  <c:v>6.330412334</c:v>
                </c:pt>
                <c:pt idx="4027">
                  <c:v>7.1009999280000002</c:v>
                </c:pt>
                <c:pt idx="4028">
                  <c:v>1.4135469789999999</c:v>
                </c:pt>
                <c:pt idx="4029">
                  <c:v>8.949024155</c:v>
                </c:pt>
                <c:pt idx="4030">
                  <c:v>8.0541092699999997</c:v>
                </c:pt>
                <c:pt idx="4031">
                  <c:v>6.900839049</c:v>
                </c:pt>
                <c:pt idx="4032">
                  <c:v>6.3808208659999996</c:v>
                </c:pt>
                <c:pt idx="4033">
                  <c:v>7.6128348819999996</c:v>
                </c:pt>
                <c:pt idx="4034">
                  <c:v>10.0289056</c:v>
                </c:pt>
                <c:pt idx="4035">
                  <c:v>7.9036538600000004</c:v>
                </c:pt>
                <c:pt idx="4036">
                  <c:v>5.8273435930000002</c:v>
                </c:pt>
                <c:pt idx="4037">
                  <c:v>7.9449670299999999</c:v>
                </c:pt>
                <c:pt idx="4038">
                  <c:v>9.4873321910000001</c:v>
                </c:pt>
                <c:pt idx="4039">
                  <c:v>6.5534074259999997</c:v>
                </c:pt>
                <c:pt idx="4040">
                  <c:v>9.6866164109999993</c:v>
                </c:pt>
                <c:pt idx="4041">
                  <c:v>8.5804383649999991</c:v>
                </c:pt>
                <c:pt idx="4042">
                  <c:v>5.5438501200000001</c:v>
                </c:pt>
                <c:pt idx="4043">
                  <c:v>7.6425820440000001</c:v>
                </c:pt>
                <c:pt idx="4044">
                  <c:v>7.9894020350000003</c:v>
                </c:pt>
                <c:pt idx="4045">
                  <c:v>11.500320800000001</c:v>
                </c:pt>
                <c:pt idx="4046">
                  <c:v>9.0205979769999995</c:v>
                </c:pt>
                <c:pt idx="4047">
                  <c:v>10.13098211</c:v>
                </c:pt>
                <c:pt idx="4048">
                  <c:v>12.828870780000001</c:v>
                </c:pt>
                <c:pt idx="4049">
                  <c:v>11.491892269999999</c:v>
                </c:pt>
                <c:pt idx="4050">
                  <c:v>7.9495352290000003</c:v>
                </c:pt>
                <c:pt idx="4051">
                  <c:v>4.234077385</c:v>
                </c:pt>
                <c:pt idx="4052">
                  <c:v>6.0695166699999996</c:v>
                </c:pt>
                <c:pt idx="4053">
                  <c:v>4.4382087439999998</c:v>
                </c:pt>
                <c:pt idx="4054">
                  <c:v>5.6157853270000002</c:v>
                </c:pt>
                <c:pt idx="4055">
                  <c:v>6.4738542609999996</c:v>
                </c:pt>
                <c:pt idx="4056">
                  <c:v>9.0505231209999994</c:v>
                </c:pt>
                <c:pt idx="4057">
                  <c:v>6.9882103510000002</c:v>
                </c:pt>
                <c:pt idx="4058">
                  <c:v>7.8656021469999997</c:v>
                </c:pt>
                <c:pt idx="4059">
                  <c:v>8.5502929820000002</c:v>
                </c:pt>
                <c:pt idx="4060">
                  <c:v>5.6050035600000001</c:v>
                </c:pt>
                <c:pt idx="4061">
                  <c:v>8.5341534019999994</c:v>
                </c:pt>
                <c:pt idx="4062">
                  <c:v>8.0954431099999997</c:v>
                </c:pt>
                <c:pt idx="4063">
                  <c:v>10.80405332</c:v>
                </c:pt>
                <c:pt idx="4064">
                  <c:v>10.09280133</c:v>
                </c:pt>
                <c:pt idx="4065">
                  <c:v>9.2240699589999995</c:v>
                </c:pt>
                <c:pt idx="4066">
                  <c:v>7.6603297350000004</c:v>
                </c:pt>
                <c:pt idx="4067">
                  <c:v>8.3152864300000005</c:v>
                </c:pt>
                <c:pt idx="4068">
                  <c:v>12.378304890000001</c:v>
                </c:pt>
                <c:pt idx="4069">
                  <c:v>11.23277979</c:v>
                </c:pt>
                <c:pt idx="4070">
                  <c:v>11.45193589</c:v>
                </c:pt>
                <c:pt idx="4071">
                  <c:v>9.4517470180000007</c:v>
                </c:pt>
                <c:pt idx="4072">
                  <c:v>9.3330507330000003</c:v>
                </c:pt>
                <c:pt idx="4073">
                  <c:v>8.1355897240000008</c:v>
                </c:pt>
                <c:pt idx="4074">
                  <c:v>9.0879425789999999</c:v>
                </c:pt>
                <c:pt idx="4075">
                  <c:v>10.744445000000001</c:v>
                </c:pt>
                <c:pt idx="4076">
                  <c:v>8.9177488409999999</c:v>
                </c:pt>
                <c:pt idx="4077">
                  <c:v>10.96532053</c:v>
                </c:pt>
                <c:pt idx="4078">
                  <c:v>11.10783271</c:v>
                </c:pt>
                <c:pt idx="4079">
                  <c:v>13.146680809999999</c:v>
                </c:pt>
                <c:pt idx="4080">
                  <c:v>12.493212529999999</c:v>
                </c:pt>
                <c:pt idx="4081">
                  <c:v>11.61461929</c:v>
                </c:pt>
                <c:pt idx="4082">
                  <c:v>11.742557850000001</c:v>
                </c:pt>
                <c:pt idx="4083">
                  <c:v>10.21424171</c:v>
                </c:pt>
                <c:pt idx="4084">
                  <c:v>11.90456637</c:v>
                </c:pt>
                <c:pt idx="4085">
                  <c:v>10.41120946</c:v>
                </c:pt>
                <c:pt idx="4086">
                  <c:v>12.48169534</c:v>
                </c:pt>
                <c:pt idx="4087">
                  <c:v>14.60673302</c:v>
                </c:pt>
                <c:pt idx="4088">
                  <c:v>14.63653513</c:v>
                </c:pt>
                <c:pt idx="4089">
                  <c:v>12.08034222</c:v>
                </c:pt>
                <c:pt idx="4090">
                  <c:v>10.28735054</c:v>
                </c:pt>
                <c:pt idx="4091">
                  <c:v>14.93358257</c:v>
                </c:pt>
                <c:pt idx="4092">
                  <c:v>14.15565103</c:v>
                </c:pt>
                <c:pt idx="4093">
                  <c:v>15.42921593</c:v>
                </c:pt>
                <c:pt idx="4094">
                  <c:v>14.374305059999999</c:v>
                </c:pt>
                <c:pt idx="4095">
                  <c:v>16.254304609999998</c:v>
                </c:pt>
                <c:pt idx="4096">
                  <c:v>15.50281807</c:v>
                </c:pt>
                <c:pt idx="4097">
                  <c:v>13.06250133</c:v>
                </c:pt>
                <c:pt idx="4098">
                  <c:v>15.50975251</c:v>
                </c:pt>
                <c:pt idx="4099">
                  <c:v>16.406803150000002</c:v>
                </c:pt>
                <c:pt idx="4100">
                  <c:v>14.24214671</c:v>
                </c:pt>
                <c:pt idx="4101">
                  <c:v>13.159189830000001</c:v>
                </c:pt>
                <c:pt idx="4102">
                  <c:v>15.23591139</c:v>
                </c:pt>
                <c:pt idx="4103">
                  <c:v>15.24564013</c:v>
                </c:pt>
                <c:pt idx="4104">
                  <c:v>14.59928511</c:v>
                </c:pt>
                <c:pt idx="4105">
                  <c:v>15.03001808</c:v>
                </c:pt>
                <c:pt idx="4106">
                  <c:v>15.5566678</c:v>
                </c:pt>
                <c:pt idx="4107">
                  <c:v>19.618025410000001</c:v>
                </c:pt>
                <c:pt idx="4108">
                  <c:v>17.414770709999999</c:v>
                </c:pt>
                <c:pt idx="4109">
                  <c:v>16.034540620000001</c:v>
                </c:pt>
                <c:pt idx="4110">
                  <c:v>14.29510277</c:v>
                </c:pt>
                <c:pt idx="4111">
                  <c:v>14.747618360000001</c:v>
                </c:pt>
                <c:pt idx="4112">
                  <c:v>15.91037017</c:v>
                </c:pt>
                <c:pt idx="4113">
                  <c:v>11.52757064</c:v>
                </c:pt>
                <c:pt idx="4114">
                  <c:v>15.83955164</c:v>
                </c:pt>
                <c:pt idx="4115">
                  <c:v>16.512296639999999</c:v>
                </c:pt>
                <c:pt idx="4116">
                  <c:v>19.30343684</c:v>
                </c:pt>
                <c:pt idx="4117">
                  <c:v>13.6187319</c:v>
                </c:pt>
                <c:pt idx="4118">
                  <c:v>13.41779839</c:v>
                </c:pt>
                <c:pt idx="4119">
                  <c:v>15.21646305</c:v>
                </c:pt>
                <c:pt idx="4120">
                  <c:v>17.736976800000001</c:v>
                </c:pt>
                <c:pt idx="4121">
                  <c:v>11.99335724</c:v>
                </c:pt>
                <c:pt idx="4122">
                  <c:v>12.06419367</c:v>
                </c:pt>
                <c:pt idx="4123">
                  <c:v>19.20788658</c:v>
                </c:pt>
                <c:pt idx="4124">
                  <c:v>17.544701580000002</c:v>
                </c:pt>
                <c:pt idx="4125">
                  <c:v>19.77346906</c:v>
                </c:pt>
                <c:pt idx="4126">
                  <c:v>19.35385935</c:v>
                </c:pt>
                <c:pt idx="4127">
                  <c:v>20.759692879999999</c:v>
                </c:pt>
                <c:pt idx="4128">
                  <c:v>20.250803210000001</c:v>
                </c:pt>
                <c:pt idx="4129">
                  <c:v>21.06531326</c:v>
                </c:pt>
                <c:pt idx="4130">
                  <c:v>20.90807174</c:v>
                </c:pt>
                <c:pt idx="4131">
                  <c:v>21.915930370000002</c:v>
                </c:pt>
                <c:pt idx="4132">
                  <c:v>22.674447239999999</c:v>
                </c:pt>
                <c:pt idx="4133">
                  <c:v>16.96116623</c:v>
                </c:pt>
                <c:pt idx="4134">
                  <c:v>20.203095059999999</c:v>
                </c:pt>
                <c:pt idx="4135">
                  <c:v>18.240267889999998</c:v>
                </c:pt>
                <c:pt idx="4136">
                  <c:v>19.780250110000001</c:v>
                </c:pt>
                <c:pt idx="4137">
                  <c:v>21.461274970000002</c:v>
                </c:pt>
                <c:pt idx="4138">
                  <c:v>21.362716290000002</c:v>
                </c:pt>
                <c:pt idx="4139">
                  <c:v>20.125291319999999</c:v>
                </c:pt>
                <c:pt idx="4140">
                  <c:v>18.081381889999999</c:v>
                </c:pt>
                <c:pt idx="4141">
                  <c:v>19.285459759999998</c:v>
                </c:pt>
                <c:pt idx="4142">
                  <c:v>16.37133296</c:v>
                </c:pt>
                <c:pt idx="4143">
                  <c:v>17.603260049999999</c:v>
                </c:pt>
                <c:pt idx="4144">
                  <c:v>16.24704187</c:v>
                </c:pt>
                <c:pt idx="4145">
                  <c:v>16.724541940000002</c:v>
                </c:pt>
                <c:pt idx="4146">
                  <c:v>22.121277110000001</c:v>
                </c:pt>
                <c:pt idx="4147">
                  <c:v>20.610624659999999</c:v>
                </c:pt>
                <c:pt idx="4148">
                  <c:v>22.625915150000001</c:v>
                </c:pt>
                <c:pt idx="4149">
                  <c:v>19.483177420000001</c:v>
                </c:pt>
                <c:pt idx="4150">
                  <c:v>21.988601979999999</c:v>
                </c:pt>
                <c:pt idx="4151">
                  <c:v>22.437685120000001</c:v>
                </c:pt>
                <c:pt idx="4152">
                  <c:v>23.009183270000001</c:v>
                </c:pt>
                <c:pt idx="4153">
                  <c:v>22.099595579999999</c:v>
                </c:pt>
                <c:pt idx="4154">
                  <c:v>18.714319889999999</c:v>
                </c:pt>
                <c:pt idx="4155">
                  <c:v>18.708189260000001</c:v>
                </c:pt>
                <c:pt idx="4156">
                  <c:v>16.227917850000001</c:v>
                </c:pt>
                <c:pt idx="4157">
                  <c:v>23.346061670000001</c:v>
                </c:pt>
                <c:pt idx="4158">
                  <c:v>22.712026120000001</c:v>
                </c:pt>
                <c:pt idx="4159">
                  <c:v>25.03353194</c:v>
                </c:pt>
                <c:pt idx="4160">
                  <c:v>25.18514884</c:v>
                </c:pt>
                <c:pt idx="4161">
                  <c:v>21.57538328</c:v>
                </c:pt>
                <c:pt idx="4162">
                  <c:v>20.71759861</c:v>
                </c:pt>
                <c:pt idx="4163">
                  <c:v>20.238917950000001</c:v>
                </c:pt>
                <c:pt idx="4164">
                  <c:v>24.348864120000002</c:v>
                </c:pt>
                <c:pt idx="4165">
                  <c:v>26.039334480000001</c:v>
                </c:pt>
                <c:pt idx="4166">
                  <c:v>25.56782879</c:v>
                </c:pt>
                <c:pt idx="4167">
                  <c:v>23.970685970000002</c:v>
                </c:pt>
                <c:pt idx="4168">
                  <c:v>26.263914450000001</c:v>
                </c:pt>
                <c:pt idx="4169">
                  <c:v>24.889349429999999</c:v>
                </c:pt>
                <c:pt idx="4170">
                  <c:v>21.51841211</c:v>
                </c:pt>
                <c:pt idx="4171">
                  <c:v>24.716167810000002</c:v>
                </c:pt>
                <c:pt idx="4172">
                  <c:v>22.287120000000002</c:v>
                </c:pt>
                <c:pt idx="4173">
                  <c:v>24.22873538</c:v>
                </c:pt>
                <c:pt idx="4174">
                  <c:v>19.18518804</c:v>
                </c:pt>
                <c:pt idx="4175">
                  <c:v>22.263191169999999</c:v>
                </c:pt>
                <c:pt idx="4176">
                  <c:v>18.595381639999999</c:v>
                </c:pt>
                <c:pt idx="4177">
                  <c:v>21.800654380000001</c:v>
                </c:pt>
                <c:pt idx="4178">
                  <c:v>26.84880145</c:v>
                </c:pt>
                <c:pt idx="4179">
                  <c:v>23.630131630000001</c:v>
                </c:pt>
                <c:pt idx="4180">
                  <c:v>23.399290579999999</c:v>
                </c:pt>
                <c:pt idx="4181">
                  <c:v>20.63578493</c:v>
                </c:pt>
                <c:pt idx="4182">
                  <c:v>27.228995439999998</c:v>
                </c:pt>
                <c:pt idx="4183">
                  <c:v>22.583117819999998</c:v>
                </c:pt>
                <c:pt idx="4184">
                  <c:v>23.710414190000002</c:v>
                </c:pt>
                <c:pt idx="4185">
                  <c:v>22.898042660000002</c:v>
                </c:pt>
                <c:pt idx="4186">
                  <c:v>22.362531740000001</c:v>
                </c:pt>
                <c:pt idx="4187">
                  <c:v>23.184681730000001</c:v>
                </c:pt>
                <c:pt idx="4188">
                  <c:v>18.218343669999999</c:v>
                </c:pt>
                <c:pt idx="4189">
                  <c:v>26.19258902</c:v>
                </c:pt>
                <c:pt idx="4190">
                  <c:v>21.919740059999999</c:v>
                </c:pt>
                <c:pt idx="4191">
                  <c:v>23.073221579999998</c:v>
                </c:pt>
                <c:pt idx="4192">
                  <c:v>20.95332393</c:v>
                </c:pt>
                <c:pt idx="4193">
                  <c:v>20.264017899999999</c:v>
                </c:pt>
                <c:pt idx="4194">
                  <c:v>21.691204970000001</c:v>
                </c:pt>
                <c:pt idx="4195">
                  <c:v>20.13161908</c:v>
                </c:pt>
                <c:pt idx="4196">
                  <c:v>23.486092899999999</c:v>
                </c:pt>
                <c:pt idx="4197">
                  <c:v>15.03046393</c:v>
                </c:pt>
                <c:pt idx="4198">
                  <c:v>21.59069367</c:v>
                </c:pt>
                <c:pt idx="4199">
                  <c:v>21.801570269999999</c:v>
                </c:pt>
                <c:pt idx="4200">
                  <c:v>25.078678450000002</c:v>
                </c:pt>
                <c:pt idx="4201">
                  <c:v>23.830835140000001</c:v>
                </c:pt>
                <c:pt idx="4202">
                  <c:v>22.83063834</c:v>
                </c:pt>
                <c:pt idx="4203">
                  <c:v>23.82547855</c:v>
                </c:pt>
                <c:pt idx="4204">
                  <c:v>18.99067419</c:v>
                </c:pt>
                <c:pt idx="4205">
                  <c:v>24.476011589999999</c:v>
                </c:pt>
                <c:pt idx="4206">
                  <c:v>18.975329949999999</c:v>
                </c:pt>
                <c:pt idx="4207">
                  <c:v>19.322330269999998</c:v>
                </c:pt>
                <c:pt idx="4208">
                  <c:v>24.73672801</c:v>
                </c:pt>
                <c:pt idx="4209">
                  <c:v>19.374336029999998</c:v>
                </c:pt>
                <c:pt idx="4210">
                  <c:v>22.82933148</c:v>
                </c:pt>
                <c:pt idx="4211">
                  <c:v>19.773043250000001</c:v>
                </c:pt>
                <c:pt idx="4212">
                  <c:v>24.553207830000002</c:v>
                </c:pt>
                <c:pt idx="4213">
                  <c:v>20.59135607</c:v>
                </c:pt>
                <c:pt idx="4214">
                  <c:v>25.64234742</c:v>
                </c:pt>
                <c:pt idx="4215">
                  <c:v>11.80418978</c:v>
                </c:pt>
                <c:pt idx="4216">
                  <c:v>21.82666716</c:v>
                </c:pt>
                <c:pt idx="4217">
                  <c:v>23.26191159</c:v>
                </c:pt>
                <c:pt idx="4218">
                  <c:v>21.287225530000001</c:v>
                </c:pt>
                <c:pt idx="4219">
                  <c:v>25.089952969999999</c:v>
                </c:pt>
                <c:pt idx="4220">
                  <c:v>1.899132609</c:v>
                </c:pt>
                <c:pt idx="4221">
                  <c:v>23.710420079999999</c:v>
                </c:pt>
                <c:pt idx="4222">
                  <c:v>24.32109389</c:v>
                </c:pt>
                <c:pt idx="4223">
                  <c:v>22.795405519999999</c:v>
                </c:pt>
                <c:pt idx="4224">
                  <c:v>25.674415710000002</c:v>
                </c:pt>
                <c:pt idx="4225">
                  <c:v>14.994510050000001</c:v>
                </c:pt>
                <c:pt idx="4226">
                  <c:v>23.939692999999998</c:v>
                </c:pt>
                <c:pt idx="4227">
                  <c:v>12.58722654</c:v>
                </c:pt>
                <c:pt idx="4228">
                  <c:v>25.203180490000001</c:v>
                </c:pt>
                <c:pt idx="4229">
                  <c:v>18.782732249999999</c:v>
                </c:pt>
                <c:pt idx="4230">
                  <c:v>24.56445291</c:v>
                </c:pt>
                <c:pt idx="4231">
                  <c:v>21.456063159999999</c:v>
                </c:pt>
                <c:pt idx="4232">
                  <c:v>23.340305099999998</c:v>
                </c:pt>
                <c:pt idx="4233">
                  <c:v>21.507631660000001</c:v>
                </c:pt>
                <c:pt idx="4234">
                  <c:v>21.251582339999999</c:v>
                </c:pt>
                <c:pt idx="4235">
                  <c:v>21.232789180000001</c:v>
                </c:pt>
                <c:pt idx="4236">
                  <c:v>19.173717360000001</c:v>
                </c:pt>
                <c:pt idx="4237">
                  <c:v>22.397915609999998</c:v>
                </c:pt>
                <c:pt idx="4238">
                  <c:v>18.176114009999999</c:v>
                </c:pt>
                <c:pt idx="4239">
                  <c:v>23.123718499999999</c:v>
                </c:pt>
                <c:pt idx="4240">
                  <c:v>22.590125489999998</c:v>
                </c:pt>
                <c:pt idx="4241">
                  <c:v>21.91552063</c:v>
                </c:pt>
                <c:pt idx="4242">
                  <c:v>24.856554509999999</c:v>
                </c:pt>
                <c:pt idx="4243">
                  <c:v>21.71741767</c:v>
                </c:pt>
                <c:pt idx="4244">
                  <c:v>25.079602980000001</c:v>
                </c:pt>
                <c:pt idx="4245">
                  <c:v>23.208788460000001</c:v>
                </c:pt>
                <c:pt idx="4246">
                  <c:v>25.279082989999999</c:v>
                </c:pt>
                <c:pt idx="4247">
                  <c:v>24.6162232</c:v>
                </c:pt>
                <c:pt idx="4248">
                  <c:v>25.15446472</c:v>
                </c:pt>
                <c:pt idx="4249">
                  <c:v>24.983096379999999</c:v>
                </c:pt>
                <c:pt idx="4250">
                  <c:v>23.927675279999999</c:v>
                </c:pt>
                <c:pt idx="4251">
                  <c:v>24.363935619999999</c:v>
                </c:pt>
                <c:pt idx="4252">
                  <c:v>19.40275935</c:v>
                </c:pt>
                <c:pt idx="4253">
                  <c:v>25.05674788</c:v>
                </c:pt>
                <c:pt idx="4254">
                  <c:v>19.023668099999998</c:v>
                </c:pt>
                <c:pt idx="4255">
                  <c:v>20.909821109999999</c:v>
                </c:pt>
                <c:pt idx="4256">
                  <c:v>22.296294450000001</c:v>
                </c:pt>
                <c:pt idx="4257">
                  <c:v>22.91614641</c:v>
                </c:pt>
                <c:pt idx="4258">
                  <c:v>23.558834990000001</c:v>
                </c:pt>
                <c:pt idx="4259">
                  <c:v>14.62265738</c:v>
                </c:pt>
                <c:pt idx="4260">
                  <c:v>23.55853372</c:v>
                </c:pt>
                <c:pt idx="4261">
                  <c:v>19.521532520000001</c:v>
                </c:pt>
                <c:pt idx="4262">
                  <c:v>24.969738570000001</c:v>
                </c:pt>
                <c:pt idx="4263">
                  <c:v>20.186341599999999</c:v>
                </c:pt>
                <c:pt idx="4264">
                  <c:v>22.41786153</c:v>
                </c:pt>
                <c:pt idx="4265">
                  <c:v>21.320371850000001</c:v>
                </c:pt>
                <c:pt idx="4266">
                  <c:v>20.76398172</c:v>
                </c:pt>
                <c:pt idx="4267">
                  <c:v>23.22888146</c:v>
                </c:pt>
                <c:pt idx="4268">
                  <c:v>18.76743871</c:v>
                </c:pt>
                <c:pt idx="4269">
                  <c:v>24.387898920000001</c:v>
                </c:pt>
                <c:pt idx="4270">
                  <c:v>22.62260363</c:v>
                </c:pt>
                <c:pt idx="4271">
                  <c:v>23.86579339</c:v>
                </c:pt>
                <c:pt idx="4272">
                  <c:v>24.036160809999998</c:v>
                </c:pt>
                <c:pt idx="4273">
                  <c:v>24.218790769999998</c:v>
                </c:pt>
                <c:pt idx="4274">
                  <c:v>24.49580461</c:v>
                </c:pt>
                <c:pt idx="4275">
                  <c:v>22.70697496</c:v>
                </c:pt>
                <c:pt idx="4276">
                  <c:v>23.483661739999999</c:v>
                </c:pt>
                <c:pt idx="4277">
                  <c:v>21.504413979999999</c:v>
                </c:pt>
                <c:pt idx="4278">
                  <c:v>22.627668889999999</c:v>
                </c:pt>
                <c:pt idx="4279">
                  <c:v>21.572070539999999</c:v>
                </c:pt>
                <c:pt idx="4280">
                  <c:v>22.648132969999999</c:v>
                </c:pt>
                <c:pt idx="4281">
                  <c:v>22.75570351</c:v>
                </c:pt>
                <c:pt idx="4282">
                  <c:v>21.40312965</c:v>
                </c:pt>
                <c:pt idx="4283">
                  <c:v>22.188050390000001</c:v>
                </c:pt>
                <c:pt idx="4284">
                  <c:v>20.493698380000001</c:v>
                </c:pt>
                <c:pt idx="4285">
                  <c:v>22.701223989999999</c:v>
                </c:pt>
                <c:pt idx="4286">
                  <c:v>22.163517429999999</c:v>
                </c:pt>
                <c:pt idx="4287">
                  <c:v>23.00442421</c:v>
                </c:pt>
                <c:pt idx="4288">
                  <c:v>23.078968799999998</c:v>
                </c:pt>
                <c:pt idx="4289">
                  <c:v>23.064904569999999</c:v>
                </c:pt>
                <c:pt idx="4290">
                  <c:v>23.74968123</c:v>
                </c:pt>
                <c:pt idx="4291">
                  <c:v>22.739093260000001</c:v>
                </c:pt>
                <c:pt idx="4292">
                  <c:v>20.336731149999999</c:v>
                </c:pt>
                <c:pt idx="4293">
                  <c:v>18.544982350000002</c:v>
                </c:pt>
                <c:pt idx="4294">
                  <c:v>19.597803840000001</c:v>
                </c:pt>
                <c:pt idx="4295">
                  <c:v>17.76214075</c:v>
                </c:pt>
                <c:pt idx="4296">
                  <c:v>19.351385730000001</c:v>
                </c:pt>
                <c:pt idx="4297">
                  <c:v>17.918454270000002</c:v>
                </c:pt>
                <c:pt idx="4298">
                  <c:v>17.530084639999998</c:v>
                </c:pt>
                <c:pt idx="4299">
                  <c:v>17.283675089999999</c:v>
                </c:pt>
                <c:pt idx="4300">
                  <c:v>14.89178864</c:v>
                </c:pt>
                <c:pt idx="4301">
                  <c:v>16.350697350000001</c:v>
                </c:pt>
                <c:pt idx="4302">
                  <c:v>15.959172779999999</c:v>
                </c:pt>
                <c:pt idx="4303">
                  <c:v>15.62740488</c:v>
                </c:pt>
                <c:pt idx="4304">
                  <c:v>16.898190280000001</c:v>
                </c:pt>
                <c:pt idx="4305">
                  <c:v>17.672532360000002</c:v>
                </c:pt>
                <c:pt idx="4306">
                  <c:v>18.541350940000001</c:v>
                </c:pt>
                <c:pt idx="4307">
                  <c:v>17.90317873</c:v>
                </c:pt>
                <c:pt idx="4308">
                  <c:v>18.737766270000002</c:v>
                </c:pt>
                <c:pt idx="4309">
                  <c:v>17.304982209999999</c:v>
                </c:pt>
                <c:pt idx="4310">
                  <c:v>18.24920814</c:v>
                </c:pt>
                <c:pt idx="4311">
                  <c:v>16.926549609999999</c:v>
                </c:pt>
                <c:pt idx="4312">
                  <c:v>17.3145959</c:v>
                </c:pt>
                <c:pt idx="4313">
                  <c:v>17.023437019999999</c:v>
                </c:pt>
                <c:pt idx="4314">
                  <c:v>15.52983536</c:v>
                </c:pt>
                <c:pt idx="4315">
                  <c:v>14.21490663</c:v>
                </c:pt>
                <c:pt idx="4316">
                  <c:v>13.999407209999999</c:v>
                </c:pt>
                <c:pt idx="4317">
                  <c:v>15.183518579999999</c:v>
                </c:pt>
                <c:pt idx="4318">
                  <c:v>15.494843469999999</c:v>
                </c:pt>
                <c:pt idx="4319">
                  <c:v>16.484707069999999</c:v>
                </c:pt>
                <c:pt idx="4320">
                  <c:v>14.81607363</c:v>
                </c:pt>
                <c:pt idx="4321">
                  <c:v>16.174118419999999</c:v>
                </c:pt>
                <c:pt idx="4322">
                  <c:v>16.717166420000002</c:v>
                </c:pt>
                <c:pt idx="4323">
                  <c:v>14.27802339</c:v>
                </c:pt>
                <c:pt idx="4324">
                  <c:v>16.433177780000001</c:v>
                </c:pt>
                <c:pt idx="4325">
                  <c:v>10.69640714</c:v>
                </c:pt>
                <c:pt idx="4326">
                  <c:v>11.54561348</c:v>
                </c:pt>
                <c:pt idx="4327">
                  <c:v>9.3231728409999999</c:v>
                </c:pt>
                <c:pt idx="4328">
                  <c:v>9.1117629959999995</c:v>
                </c:pt>
                <c:pt idx="4329">
                  <c:v>9.6469712039999997</c:v>
                </c:pt>
                <c:pt idx="4330">
                  <c:v>9.4041258929999998</c:v>
                </c:pt>
                <c:pt idx="4331">
                  <c:v>9.2170812990000002</c:v>
                </c:pt>
                <c:pt idx="4332">
                  <c:v>8.1161365770000007</c:v>
                </c:pt>
                <c:pt idx="4333">
                  <c:v>8.7327350050000003</c:v>
                </c:pt>
                <c:pt idx="4334">
                  <c:v>8.1280211300000005</c:v>
                </c:pt>
                <c:pt idx="4335">
                  <c:v>6.1831395489999998</c:v>
                </c:pt>
                <c:pt idx="4336">
                  <c:v>8.3020736450000001</c:v>
                </c:pt>
                <c:pt idx="4337">
                  <c:v>9.0921501189999994</c:v>
                </c:pt>
                <c:pt idx="4338">
                  <c:v>8.5405305939999998</c:v>
                </c:pt>
                <c:pt idx="4339">
                  <c:v>7.085980191</c:v>
                </c:pt>
                <c:pt idx="4340">
                  <c:v>8.1179440219999996</c:v>
                </c:pt>
                <c:pt idx="4341">
                  <c:v>8.0139428299999995</c:v>
                </c:pt>
                <c:pt idx="4342">
                  <c:v>11.3692916</c:v>
                </c:pt>
                <c:pt idx="4343">
                  <c:v>12.541379940000001</c:v>
                </c:pt>
                <c:pt idx="4344">
                  <c:v>13.20513169</c:v>
                </c:pt>
                <c:pt idx="4345">
                  <c:v>10.860683359999999</c:v>
                </c:pt>
                <c:pt idx="4346">
                  <c:v>10.63207521</c:v>
                </c:pt>
                <c:pt idx="4347">
                  <c:v>9.9005247989999994</c:v>
                </c:pt>
                <c:pt idx="4348">
                  <c:v>10.14269494</c:v>
                </c:pt>
                <c:pt idx="4349">
                  <c:v>9.8001798600000001</c:v>
                </c:pt>
                <c:pt idx="4350">
                  <c:v>8.8208865359999997</c:v>
                </c:pt>
                <c:pt idx="4351">
                  <c:v>8.7524735669999991</c:v>
                </c:pt>
                <c:pt idx="4352">
                  <c:v>5.7697599950000003</c:v>
                </c:pt>
                <c:pt idx="4353">
                  <c:v>8.0125185909999992</c:v>
                </c:pt>
                <c:pt idx="4354">
                  <c:v>8.7518925999999997</c:v>
                </c:pt>
                <c:pt idx="4355">
                  <c:v>4.9444282240000001</c:v>
                </c:pt>
                <c:pt idx="4356">
                  <c:v>5.2102944369999999</c:v>
                </c:pt>
                <c:pt idx="4357">
                  <c:v>7.2839146640000001</c:v>
                </c:pt>
                <c:pt idx="4358">
                  <c:v>11.81725743</c:v>
                </c:pt>
                <c:pt idx="4359">
                  <c:v>6.6394158189999999</c:v>
                </c:pt>
                <c:pt idx="4360">
                  <c:v>8.6144016299999997</c:v>
                </c:pt>
                <c:pt idx="4361">
                  <c:v>8.3149440719999994</c:v>
                </c:pt>
                <c:pt idx="4362">
                  <c:v>4.8928192570000002</c:v>
                </c:pt>
                <c:pt idx="4363">
                  <c:v>2.6716693349999998</c:v>
                </c:pt>
                <c:pt idx="4364">
                  <c:v>3.110442881</c:v>
                </c:pt>
                <c:pt idx="4365">
                  <c:v>4.8788786560000004</c:v>
                </c:pt>
                <c:pt idx="4366">
                  <c:v>2.759429591</c:v>
                </c:pt>
                <c:pt idx="4367">
                  <c:v>5.3601214390000003</c:v>
                </c:pt>
                <c:pt idx="4368">
                  <c:v>4.9241953870000001</c:v>
                </c:pt>
                <c:pt idx="4369">
                  <c:v>6.0573790799999996</c:v>
                </c:pt>
                <c:pt idx="4370">
                  <c:v>5.3723713200000001</c:v>
                </c:pt>
                <c:pt idx="4371">
                  <c:v>4.1609227850000003</c:v>
                </c:pt>
                <c:pt idx="4372">
                  <c:v>4.3022858590000004</c:v>
                </c:pt>
                <c:pt idx="4373">
                  <c:v>3.0693939170000002</c:v>
                </c:pt>
                <c:pt idx="4374">
                  <c:v>5.0753460710000002</c:v>
                </c:pt>
                <c:pt idx="4375">
                  <c:v>6.452286129</c:v>
                </c:pt>
                <c:pt idx="4376">
                  <c:v>7.6840390599999999</c:v>
                </c:pt>
                <c:pt idx="4377">
                  <c:v>8.9945687739999993</c:v>
                </c:pt>
                <c:pt idx="4378">
                  <c:v>4.8110492809999998</c:v>
                </c:pt>
                <c:pt idx="4379">
                  <c:v>10.849519320000001</c:v>
                </c:pt>
                <c:pt idx="4380">
                  <c:v>7.1975089890000001</c:v>
                </c:pt>
                <c:pt idx="4381">
                  <c:v>8.7688678509999995</c:v>
                </c:pt>
                <c:pt idx="4382">
                  <c:v>5.8900601449999996</c:v>
                </c:pt>
                <c:pt idx="4383">
                  <c:v>6.6914077340000002</c:v>
                </c:pt>
                <c:pt idx="4384">
                  <c:v>2.934392973</c:v>
                </c:pt>
                <c:pt idx="4385">
                  <c:v>5.8050686679999997</c:v>
                </c:pt>
                <c:pt idx="4386">
                  <c:v>3.8538873659999999</c:v>
                </c:pt>
                <c:pt idx="4387">
                  <c:v>4.8431571450000002</c:v>
                </c:pt>
                <c:pt idx="4388">
                  <c:v>5.9854284580000003</c:v>
                </c:pt>
                <c:pt idx="4389">
                  <c:v>4.6718460979999996</c:v>
                </c:pt>
                <c:pt idx="4390">
                  <c:v>6.8588366580000004</c:v>
                </c:pt>
                <c:pt idx="4391">
                  <c:v>6.4794764210000002</c:v>
                </c:pt>
                <c:pt idx="4392">
                  <c:v>7.8205085399999996</c:v>
                </c:pt>
                <c:pt idx="4393">
                  <c:v>7.5016348349999999</c:v>
                </c:pt>
                <c:pt idx="4394">
                  <c:v>6.561389234</c:v>
                </c:pt>
                <c:pt idx="4395">
                  <c:v>5.5133281949999997</c:v>
                </c:pt>
                <c:pt idx="4396">
                  <c:v>6.612370522</c:v>
                </c:pt>
                <c:pt idx="4397">
                  <c:v>8.5798601899999998</c:v>
                </c:pt>
                <c:pt idx="4398">
                  <c:v>6.8305227930000001</c:v>
                </c:pt>
                <c:pt idx="4399">
                  <c:v>10.04695051</c:v>
                </c:pt>
                <c:pt idx="4400">
                  <c:v>3.9097093169999999</c:v>
                </c:pt>
                <c:pt idx="4401">
                  <c:v>3.1254541489999998</c:v>
                </c:pt>
                <c:pt idx="4402">
                  <c:v>9.2434085879999994</c:v>
                </c:pt>
                <c:pt idx="4403">
                  <c:v>7.170011015</c:v>
                </c:pt>
                <c:pt idx="4404">
                  <c:v>5.8703707119999997</c:v>
                </c:pt>
                <c:pt idx="4405">
                  <c:v>3.7640961659999999</c:v>
                </c:pt>
                <c:pt idx="4406">
                  <c:v>5.9833191040000004</c:v>
                </c:pt>
                <c:pt idx="4407">
                  <c:v>5.9215080929999999</c:v>
                </c:pt>
                <c:pt idx="4408">
                  <c:v>9.3447239399999997</c:v>
                </c:pt>
                <c:pt idx="4409">
                  <c:v>11.00278565</c:v>
                </c:pt>
                <c:pt idx="4410">
                  <c:v>10.50271716</c:v>
                </c:pt>
                <c:pt idx="4411">
                  <c:v>10.37017666</c:v>
                </c:pt>
                <c:pt idx="4412">
                  <c:v>4.7283493639999996</c:v>
                </c:pt>
                <c:pt idx="4413">
                  <c:v>7.9931165909999997</c:v>
                </c:pt>
                <c:pt idx="4414">
                  <c:v>7.3531111950000003</c:v>
                </c:pt>
                <c:pt idx="4415">
                  <c:v>9.5285228190000009</c:v>
                </c:pt>
                <c:pt idx="4416">
                  <c:v>8.4446707510000003</c:v>
                </c:pt>
                <c:pt idx="4417">
                  <c:v>7.3474217450000001</c:v>
                </c:pt>
                <c:pt idx="4418">
                  <c:v>8.6328156200000006</c:v>
                </c:pt>
                <c:pt idx="4419">
                  <c:v>7.8618277389999998</c:v>
                </c:pt>
                <c:pt idx="4420">
                  <c:v>9.8435869230000002</c:v>
                </c:pt>
                <c:pt idx="4421">
                  <c:v>10.40557826</c:v>
                </c:pt>
                <c:pt idx="4422">
                  <c:v>12.06857671</c:v>
                </c:pt>
                <c:pt idx="4423">
                  <c:v>13.29993522</c:v>
                </c:pt>
                <c:pt idx="4424">
                  <c:v>13.406249750000001</c:v>
                </c:pt>
                <c:pt idx="4425">
                  <c:v>14.826079200000001</c:v>
                </c:pt>
                <c:pt idx="4426">
                  <c:v>15.388022769999999</c:v>
                </c:pt>
                <c:pt idx="4427">
                  <c:v>14.92059016</c:v>
                </c:pt>
                <c:pt idx="4428">
                  <c:v>14.070763680000001</c:v>
                </c:pt>
                <c:pt idx="4429">
                  <c:v>13.5309376</c:v>
                </c:pt>
                <c:pt idx="4430">
                  <c:v>9.2440318329999993</c:v>
                </c:pt>
                <c:pt idx="4431">
                  <c:v>8.9708129010000004</c:v>
                </c:pt>
                <c:pt idx="4432">
                  <c:v>11.172635100000001</c:v>
                </c:pt>
                <c:pt idx="4433">
                  <c:v>9.1856580339999994</c:v>
                </c:pt>
                <c:pt idx="4434">
                  <c:v>8.8656246240000005</c:v>
                </c:pt>
                <c:pt idx="4435">
                  <c:v>11.101349539999999</c:v>
                </c:pt>
                <c:pt idx="4436">
                  <c:v>9.9495744570000006</c:v>
                </c:pt>
                <c:pt idx="4437">
                  <c:v>11.738859959999999</c:v>
                </c:pt>
                <c:pt idx="4438">
                  <c:v>10.973754380000001</c:v>
                </c:pt>
                <c:pt idx="4439">
                  <c:v>9.1849520850000008</c:v>
                </c:pt>
                <c:pt idx="4440">
                  <c:v>11.776166</c:v>
                </c:pt>
                <c:pt idx="4441">
                  <c:v>11.58289808</c:v>
                </c:pt>
                <c:pt idx="4442">
                  <c:v>11.585253549999999</c:v>
                </c:pt>
                <c:pt idx="4443">
                  <c:v>10.66515688</c:v>
                </c:pt>
                <c:pt idx="4444">
                  <c:v>8.2836494490000003</c:v>
                </c:pt>
                <c:pt idx="4445">
                  <c:v>11.11188976</c:v>
                </c:pt>
                <c:pt idx="4446">
                  <c:v>8.8588053369999997</c:v>
                </c:pt>
                <c:pt idx="4447">
                  <c:v>11.73298469</c:v>
                </c:pt>
                <c:pt idx="4448">
                  <c:v>12.25580224</c:v>
                </c:pt>
                <c:pt idx="4449">
                  <c:v>10.23023693</c:v>
                </c:pt>
                <c:pt idx="4450">
                  <c:v>11.93328765</c:v>
                </c:pt>
                <c:pt idx="4451">
                  <c:v>14.092589</c:v>
                </c:pt>
                <c:pt idx="4452">
                  <c:v>14.35808327</c:v>
                </c:pt>
                <c:pt idx="4453">
                  <c:v>12.220820209999999</c:v>
                </c:pt>
                <c:pt idx="4454">
                  <c:v>12.32902397</c:v>
                </c:pt>
                <c:pt idx="4455">
                  <c:v>13.416704989999999</c:v>
                </c:pt>
                <c:pt idx="4456">
                  <c:v>15.91683119</c:v>
                </c:pt>
                <c:pt idx="4457">
                  <c:v>15.86144934</c:v>
                </c:pt>
                <c:pt idx="4458">
                  <c:v>13.92587966</c:v>
                </c:pt>
                <c:pt idx="4459">
                  <c:v>14.39162363</c:v>
                </c:pt>
                <c:pt idx="4460">
                  <c:v>18.28755039</c:v>
                </c:pt>
                <c:pt idx="4461">
                  <c:v>17.766396709999999</c:v>
                </c:pt>
                <c:pt idx="4462">
                  <c:v>15.95662813</c:v>
                </c:pt>
                <c:pt idx="4463">
                  <c:v>16.723955650000001</c:v>
                </c:pt>
                <c:pt idx="4464">
                  <c:v>12.216739670000001</c:v>
                </c:pt>
                <c:pt idx="4465">
                  <c:v>13.35475067</c:v>
                </c:pt>
                <c:pt idx="4466">
                  <c:v>17.325423529999998</c:v>
                </c:pt>
                <c:pt idx="4467">
                  <c:v>16.298423799999998</c:v>
                </c:pt>
                <c:pt idx="4468">
                  <c:v>10.566716449999999</c:v>
                </c:pt>
                <c:pt idx="4469">
                  <c:v>13.041878560000001</c:v>
                </c:pt>
                <c:pt idx="4470">
                  <c:v>16.35914687</c:v>
                </c:pt>
                <c:pt idx="4471">
                  <c:v>16.648906419999999</c:v>
                </c:pt>
                <c:pt idx="4472">
                  <c:v>16.966275370000002</c:v>
                </c:pt>
                <c:pt idx="4473">
                  <c:v>15.67572822</c:v>
                </c:pt>
                <c:pt idx="4474">
                  <c:v>17.076535150000002</c:v>
                </c:pt>
                <c:pt idx="4475">
                  <c:v>17.75392561</c:v>
                </c:pt>
                <c:pt idx="4476">
                  <c:v>15.577303880000001</c:v>
                </c:pt>
                <c:pt idx="4477">
                  <c:v>16.396817420000001</c:v>
                </c:pt>
                <c:pt idx="4478">
                  <c:v>15.463847299999999</c:v>
                </c:pt>
                <c:pt idx="4479">
                  <c:v>17.242359759999999</c:v>
                </c:pt>
                <c:pt idx="4480">
                  <c:v>18.784226400000001</c:v>
                </c:pt>
                <c:pt idx="4481">
                  <c:v>17.665828390000001</c:v>
                </c:pt>
                <c:pt idx="4482">
                  <c:v>17.116221060000001</c:v>
                </c:pt>
                <c:pt idx="4483">
                  <c:v>18.304212369999998</c:v>
                </c:pt>
                <c:pt idx="4484">
                  <c:v>20.902955909999999</c:v>
                </c:pt>
                <c:pt idx="4485">
                  <c:v>18.457345620000002</c:v>
                </c:pt>
                <c:pt idx="4486">
                  <c:v>22.51939278</c:v>
                </c:pt>
                <c:pt idx="4487">
                  <c:v>18.04136488</c:v>
                </c:pt>
                <c:pt idx="4488">
                  <c:v>18.32172868</c:v>
                </c:pt>
                <c:pt idx="4489">
                  <c:v>18.992719709999999</c:v>
                </c:pt>
                <c:pt idx="4490">
                  <c:v>19.64494397</c:v>
                </c:pt>
                <c:pt idx="4491">
                  <c:v>20.808156480000001</c:v>
                </c:pt>
                <c:pt idx="4492">
                  <c:v>19.987047199999999</c:v>
                </c:pt>
                <c:pt idx="4493">
                  <c:v>19.460912199999999</c:v>
                </c:pt>
                <c:pt idx="4494">
                  <c:v>15.738899630000001</c:v>
                </c:pt>
                <c:pt idx="4495">
                  <c:v>21.3159147</c:v>
                </c:pt>
                <c:pt idx="4496">
                  <c:v>20.89348558</c:v>
                </c:pt>
                <c:pt idx="4497">
                  <c:v>19.066095130000001</c:v>
                </c:pt>
                <c:pt idx="4498">
                  <c:v>19.211286439999999</c:v>
                </c:pt>
                <c:pt idx="4499">
                  <c:v>19.428941869999999</c:v>
                </c:pt>
                <c:pt idx="4500">
                  <c:v>20.340172070000001</c:v>
                </c:pt>
                <c:pt idx="4501">
                  <c:v>19.253141809999999</c:v>
                </c:pt>
                <c:pt idx="4502">
                  <c:v>22.417607579999999</c:v>
                </c:pt>
                <c:pt idx="4503">
                  <c:v>20.539137140000001</c:v>
                </c:pt>
                <c:pt idx="4504">
                  <c:v>21.751263420000001</c:v>
                </c:pt>
                <c:pt idx="4505">
                  <c:v>17.049939999999999</c:v>
                </c:pt>
                <c:pt idx="4506">
                  <c:v>18.206952739999998</c:v>
                </c:pt>
                <c:pt idx="4507">
                  <c:v>23.02742902</c:v>
                </c:pt>
                <c:pt idx="4508">
                  <c:v>20.120728</c:v>
                </c:pt>
                <c:pt idx="4509">
                  <c:v>19.503356220000001</c:v>
                </c:pt>
                <c:pt idx="4510">
                  <c:v>22.774064150000001</c:v>
                </c:pt>
                <c:pt idx="4511">
                  <c:v>20.392391750000002</c:v>
                </c:pt>
                <c:pt idx="4512">
                  <c:v>22.354080199999999</c:v>
                </c:pt>
                <c:pt idx="4513">
                  <c:v>23.884926629999999</c:v>
                </c:pt>
                <c:pt idx="4514">
                  <c:v>26.411394990000002</c:v>
                </c:pt>
                <c:pt idx="4515">
                  <c:v>18.47029671</c:v>
                </c:pt>
                <c:pt idx="4516">
                  <c:v>24.53701474</c:v>
                </c:pt>
                <c:pt idx="4517">
                  <c:v>21.366350350000001</c:v>
                </c:pt>
                <c:pt idx="4518">
                  <c:v>22.876919600000001</c:v>
                </c:pt>
                <c:pt idx="4519">
                  <c:v>21.711991959999999</c:v>
                </c:pt>
                <c:pt idx="4520">
                  <c:v>23.343671879999999</c:v>
                </c:pt>
                <c:pt idx="4521">
                  <c:v>25.164855559999999</c:v>
                </c:pt>
                <c:pt idx="4522">
                  <c:v>22.476215790000001</c:v>
                </c:pt>
                <c:pt idx="4523">
                  <c:v>18.812278320000001</c:v>
                </c:pt>
                <c:pt idx="4524">
                  <c:v>20.524043020000001</c:v>
                </c:pt>
                <c:pt idx="4525">
                  <c:v>24.97000165</c:v>
                </c:pt>
                <c:pt idx="4526">
                  <c:v>20.474581650000001</c:v>
                </c:pt>
                <c:pt idx="4527">
                  <c:v>21.86473037</c:v>
                </c:pt>
                <c:pt idx="4528">
                  <c:v>16.332239999999999</c:v>
                </c:pt>
                <c:pt idx="4529">
                  <c:v>17.333460609999999</c:v>
                </c:pt>
                <c:pt idx="4530">
                  <c:v>18.813521099999999</c:v>
                </c:pt>
                <c:pt idx="4531">
                  <c:v>21.845563599999998</c:v>
                </c:pt>
                <c:pt idx="4532">
                  <c:v>23.954579429999999</c:v>
                </c:pt>
                <c:pt idx="4533">
                  <c:v>21.706283880000001</c:v>
                </c:pt>
                <c:pt idx="4534">
                  <c:v>24.917107690000002</c:v>
                </c:pt>
                <c:pt idx="4535">
                  <c:v>23.394484290000001</c:v>
                </c:pt>
                <c:pt idx="4536">
                  <c:v>25.297996300000001</c:v>
                </c:pt>
                <c:pt idx="4537">
                  <c:v>25.29182205</c:v>
                </c:pt>
                <c:pt idx="4538">
                  <c:v>22.724919920000001</c:v>
                </c:pt>
                <c:pt idx="4539">
                  <c:v>24.609299650000001</c:v>
                </c:pt>
                <c:pt idx="4540">
                  <c:v>16.12611252</c:v>
                </c:pt>
                <c:pt idx="4541">
                  <c:v>22.437169730000001</c:v>
                </c:pt>
                <c:pt idx="4542">
                  <c:v>21.825653290000002</c:v>
                </c:pt>
                <c:pt idx="4543">
                  <c:v>24.402217419999999</c:v>
                </c:pt>
                <c:pt idx="4544">
                  <c:v>25.900946900000001</c:v>
                </c:pt>
                <c:pt idx="4545">
                  <c:v>26.627983140000001</c:v>
                </c:pt>
                <c:pt idx="4546">
                  <c:v>27.29439752</c:v>
                </c:pt>
                <c:pt idx="4547">
                  <c:v>22.79275462</c:v>
                </c:pt>
                <c:pt idx="4548">
                  <c:v>24.879415259999998</c:v>
                </c:pt>
                <c:pt idx="4549">
                  <c:v>21.63680278</c:v>
                </c:pt>
                <c:pt idx="4550">
                  <c:v>23.237898999999999</c:v>
                </c:pt>
                <c:pt idx="4551">
                  <c:v>13.83922716</c:v>
                </c:pt>
                <c:pt idx="4552">
                  <c:v>23.413174260000002</c:v>
                </c:pt>
                <c:pt idx="4553">
                  <c:v>22.89585327</c:v>
                </c:pt>
                <c:pt idx="4554">
                  <c:v>23.623153179999999</c:v>
                </c:pt>
                <c:pt idx="4555">
                  <c:v>25.229625599999999</c:v>
                </c:pt>
                <c:pt idx="4556">
                  <c:v>18.021312439999999</c:v>
                </c:pt>
                <c:pt idx="4557">
                  <c:v>23.637051199999998</c:v>
                </c:pt>
                <c:pt idx="4558">
                  <c:v>22.599248599999999</c:v>
                </c:pt>
                <c:pt idx="4559">
                  <c:v>24.522498819999999</c:v>
                </c:pt>
                <c:pt idx="4560">
                  <c:v>23.361633260000001</c:v>
                </c:pt>
                <c:pt idx="4561">
                  <c:v>22.111442650000001</c:v>
                </c:pt>
                <c:pt idx="4562">
                  <c:v>24.722255449999999</c:v>
                </c:pt>
                <c:pt idx="4563">
                  <c:v>18.369033309999999</c:v>
                </c:pt>
                <c:pt idx="4564">
                  <c:v>23.05934787</c:v>
                </c:pt>
                <c:pt idx="4565">
                  <c:v>18.990993039999999</c:v>
                </c:pt>
                <c:pt idx="4566">
                  <c:v>24.194806159999999</c:v>
                </c:pt>
                <c:pt idx="4567">
                  <c:v>21.112353540000001</c:v>
                </c:pt>
                <c:pt idx="4568">
                  <c:v>12.23347446</c:v>
                </c:pt>
                <c:pt idx="4569">
                  <c:v>21.72357702</c:v>
                </c:pt>
                <c:pt idx="4570">
                  <c:v>22.426760890000001</c:v>
                </c:pt>
                <c:pt idx="4571">
                  <c:v>24.660065410000001</c:v>
                </c:pt>
                <c:pt idx="4572">
                  <c:v>21.071402689999999</c:v>
                </c:pt>
                <c:pt idx="4573">
                  <c:v>24.754717589999998</c:v>
                </c:pt>
                <c:pt idx="4574">
                  <c:v>21.99731461</c:v>
                </c:pt>
                <c:pt idx="4575">
                  <c:v>24.262332529999998</c:v>
                </c:pt>
                <c:pt idx="4576">
                  <c:v>22.842137879999999</c:v>
                </c:pt>
                <c:pt idx="4577">
                  <c:v>18.345666479999998</c:v>
                </c:pt>
                <c:pt idx="4578">
                  <c:v>24.14583841</c:v>
                </c:pt>
                <c:pt idx="4579">
                  <c:v>16.579404700000001</c:v>
                </c:pt>
                <c:pt idx="4580">
                  <c:v>25.656789920000001</c:v>
                </c:pt>
                <c:pt idx="4581">
                  <c:v>24.458008280000001</c:v>
                </c:pt>
                <c:pt idx="4582">
                  <c:v>24.7416278</c:v>
                </c:pt>
                <c:pt idx="4583">
                  <c:v>23.066239679999999</c:v>
                </c:pt>
                <c:pt idx="4584">
                  <c:v>23.048677810000001</c:v>
                </c:pt>
                <c:pt idx="4585">
                  <c:v>22.504237270000001</c:v>
                </c:pt>
                <c:pt idx="4586">
                  <c:v>20.109829770000001</c:v>
                </c:pt>
                <c:pt idx="4587">
                  <c:v>23.344998489999998</c:v>
                </c:pt>
                <c:pt idx="4588">
                  <c:v>21.589592119999999</c:v>
                </c:pt>
                <c:pt idx="4589">
                  <c:v>23.292042800000001</c:v>
                </c:pt>
                <c:pt idx="4590">
                  <c:v>22.131980299999999</c:v>
                </c:pt>
                <c:pt idx="4591">
                  <c:v>24.498975810000001</c:v>
                </c:pt>
                <c:pt idx="4592">
                  <c:v>21.55850727</c:v>
                </c:pt>
                <c:pt idx="4593">
                  <c:v>19.196314229999999</c:v>
                </c:pt>
                <c:pt idx="4594">
                  <c:v>23.253428450000001</c:v>
                </c:pt>
                <c:pt idx="4595">
                  <c:v>15.359560930000001</c:v>
                </c:pt>
                <c:pt idx="4596">
                  <c:v>21.815152319999999</c:v>
                </c:pt>
                <c:pt idx="4597">
                  <c:v>19.71297019</c:v>
                </c:pt>
                <c:pt idx="4598">
                  <c:v>24.020457929999999</c:v>
                </c:pt>
                <c:pt idx="4599">
                  <c:v>6.3225508159999997</c:v>
                </c:pt>
                <c:pt idx="4600">
                  <c:v>25.004247469999999</c:v>
                </c:pt>
                <c:pt idx="4601">
                  <c:v>23.77001095</c:v>
                </c:pt>
                <c:pt idx="4602">
                  <c:v>23.685991919999999</c:v>
                </c:pt>
                <c:pt idx="4603">
                  <c:v>16.065035519999999</c:v>
                </c:pt>
                <c:pt idx="4604">
                  <c:v>17.71461335</c:v>
                </c:pt>
                <c:pt idx="4605">
                  <c:v>23.417657640000002</c:v>
                </c:pt>
                <c:pt idx="4606">
                  <c:v>18.67807865</c:v>
                </c:pt>
                <c:pt idx="4607">
                  <c:v>22.2826396</c:v>
                </c:pt>
                <c:pt idx="4608">
                  <c:v>21.788686980000001</c:v>
                </c:pt>
                <c:pt idx="4609">
                  <c:v>21.51412311</c:v>
                </c:pt>
                <c:pt idx="4610">
                  <c:v>22.548789230000001</c:v>
                </c:pt>
                <c:pt idx="4611">
                  <c:v>20.775789499999998</c:v>
                </c:pt>
                <c:pt idx="4612">
                  <c:v>24.41993081</c:v>
                </c:pt>
                <c:pt idx="4613">
                  <c:v>18.724981979999999</c:v>
                </c:pt>
                <c:pt idx="4614">
                  <c:v>25.91061964</c:v>
                </c:pt>
                <c:pt idx="4615">
                  <c:v>23.064129810000001</c:v>
                </c:pt>
                <c:pt idx="4616">
                  <c:v>22.720046010000001</c:v>
                </c:pt>
                <c:pt idx="4617">
                  <c:v>24.203058070000001</c:v>
                </c:pt>
                <c:pt idx="4618">
                  <c:v>24.22507779</c:v>
                </c:pt>
                <c:pt idx="4619">
                  <c:v>25.26707352</c:v>
                </c:pt>
                <c:pt idx="4620">
                  <c:v>18.66068885</c:v>
                </c:pt>
                <c:pt idx="4621">
                  <c:v>23.764470930000002</c:v>
                </c:pt>
                <c:pt idx="4622">
                  <c:v>23.011435890000001</c:v>
                </c:pt>
                <c:pt idx="4623">
                  <c:v>22.75590137</c:v>
                </c:pt>
                <c:pt idx="4624">
                  <c:v>22.549044899999998</c:v>
                </c:pt>
                <c:pt idx="4625">
                  <c:v>20.795180380000001</c:v>
                </c:pt>
                <c:pt idx="4626">
                  <c:v>23.930701249999998</c:v>
                </c:pt>
                <c:pt idx="4627">
                  <c:v>24.066256710000001</c:v>
                </c:pt>
                <c:pt idx="4628">
                  <c:v>23.52708028</c:v>
                </c:pt>
                <c:pt idx="4629">
                  <c:v>22.71544325</c:v>
                </c:pt>
                <c:pt idx="4630">
                  <c:v>24.051799880000001</c:v>
                </c:pt>
                <c:pt idx="4631">
                  <c:v>24.491441380000001</c:v>
                </c:pt>
                <c:pt idx="4632">
                  <c:v>22.400363030000001</c:v>
                </c:pt>
                <c:pt idx="4633">
                  <c:v>25.212473679999999</c:v>
                </c:pt>
                <c:pt idx="4634">
                  <c:v>24.974873429999999</c:v>
                </c:pt>
                <c:pt idx="4635">
                  <c:v>24.560072900000002</c:v>
                </c:pt>
                <c:pt idx="4636">
                  <c:v>22.003353499999999</c:v>
                </c:pt>
                <c:pt idx="4637">
                  <c:v>24.294621329999998</c:v>
                </c:pt>
                <c:pt idx="4638">
                  <c:v>23.66412545</c:v>
                </c:pt>
                <c:pt idx="4639">
                  <c:v>23.004455459999999</c:v>
                </c:pt>
                <c:pt idx="4640">
                  <c:v>23.48730737</c:v>
                </c:pt>
                <c:pt idx="4641">
                  <c:v>19.38435655</c:v>
                </c:pt>
                <c:pt idx="4642">
                  <c:v>21.960371259999999</c:v>
                </c:pt>
                <c:pt idx="4643">
                  <c:v>18.520356759999999</c:v>
                </c:pt>
                <c:pt idx="4644">
                  <c:v>21.631499210000001</c:v>
                </c:pt>
                <c:pt idx="4645">
                  <c:v>20.215936630000002</c:v>
                </c:pt>
                <c:pt idx="4646">
                  <c:v>21.820832710000001</c:v>
                </c:pt>
                <c:pt idx="4647">
                  <c:v>20.43543858</c:v>
                </c:pt>
                <c:pt idx="4648">
                  <c:v>22.094739480000001</c:v>
                </c:pt>
                <c:pt idx="4649">
                  <c:v>20.69014271</c:v>
                </c:pt>
                <c:pt idx="4650">
                  <c:v>20.07507717</c:v>
                </c:pt>
                <c:pt idx="4651">
                  <c:v>20.349012729999998</c:v>
                </c:pt>
                <c:pt idx="4652">
                  <c:v>20.349524150000001</c:v>
                </c:pt>
                <c:pt idx="4653">
                  <c:v>20.61549754</c:v>
                </c:pt>
                <c:pt idx="4654">
                  <c:v>21.108135180000001</c:v>
                </c:pt>
                <c:pt idx="4655">
                  <c:v>20.832503150000001</c:v>
                </c:pt>
                <c:pt idx="4656">
                  <c:v>22.102474090000001</c:v>
                </c:pt>
                <c:pt idx="4657">
                  <c:v>20.5006418</c:v>
                </c:pt>
                <c:pt idx="4658">
                  <c:v>19.87923129</c:v>
                </c:pt>
                <c:pt idx="4659">
                  <c:v>19.233485810000001</c:v>
                </c:pt>
                <c:pt idx="4660">
                  <c:v>20.404380549999999</c:v>
                </c:pt>
                <c:pt idx="4661">
                  <c:v>20.322496739999998</c:v>
                </c:pt>
                <c:pt idx="4662">
                  <c:v>22.208774569999999</c:v>
                </c:pt>
                <c:pt idx="4663">
                  <c:v>18.371664429999999</c:v>
                </c:pt>
                <c:pt idx="4664">
                  <c:v>20.67412947</c:v>
                </c:pt>
                <c:pt idx="4665">
                  <c:v>20.494837130000001</c:v>
                </c:pt>
                <c:pt idx="4666">
                  <c:v>19.679175520000001</c:v>
                </c:pt>
                <c:pt idx="4667">
                  <c:v>20.596724649999999</c:v>
                </c:pt>
                <c:pt idx="4668">
                  <c:v>19.81492059</c:v>
                </c:pt>
                <c:pt idx="4669">
                  <c:v>20.662522240000001</c:v>
                </c:pt>
                <c:pt idx="4670">
                  <c:v>16.631396729999999</c:v>
                </c:pt>
                <c:pt idx="4671">
                  <c:v>15.71524788</c:v>
                </c:pt>
                <c:pt idx="4672">
                  <c:v>13.468055570000001</c:v>
                </c:pt>
                <c:pt idx="4673">
                  <c:v>15.930332890000001</c:v>
                </c:pt>
                <c:pt idx="4674">
                  <c:v>16.347001070000001</c:v>
                </c:pt>
                <c:pt idx="4675">
                  <c:v>16.402958160000001</c:v>
                </c:pt>
                <c:pt idx="4676">
                  <c:v>16.325913280000002</c:v>
                </c:pt>
                <c:pt idx="4677">
                  <c:v>16.714863690000001</c:v>
                </c:pt>
                <c:pt idx="4678">
                  <c:v>15.453620300000001</c:v>
                </c:pt>
                <c:pt idx="4679">
                  <c:v>15.366773159999999</c:v>
                </c:pt>
                <c:pt idx="4680">
                  <c:v>15.830408200000001</c:v>
                </c:pt>
                <c:pt idx="4681">
                  <c:v>15.74517906</c:v>
                </c:pt>
                <c:pt idx="4682">
                  <c:v>16.416044790000001</c:v>
                </c:pt>
                <c:pt idx="4683">
                  <c:v>16.82576765</c:v>
                </c:pt>
                <c:pt idx="4684">
                  <c:v>15.617017479999999</c:v>
                </c:pt>
                <c:pt idx="4685">
                  <c:v>15.890608950000001</c:v>
                </c:pt>
                <c:pt idx="4686">
                  <c:v>15.12089907</c:v>
                </c:pt>
                <c:pt idx="4687">
                  <c:v>16.253392130000002</c:v>
                </c:pt>
                <c:pt idx="4688">
                  <c:v>15.081416709999999</c:v>
                </c:pt>
                <c:pt idx="4689">
                  <c:v>15.63411786</c:v>
                </c:pt>
                <c:pt idx="4690">
                  <c:v>16.18091227</c:v>
                </c:pt>
                <c:pt idx="4691">
                  <c:v>14.27672986</c:v>
                </c:pt>
                <c:pt idx="4692">
                  <c:v>14.960924990000001</c:v>
                </c:pt>
                <c:pt idx="4693">
                  <c:v>14.68735734</c:v>
                </c:pt>
                <c:pt idx="4694">
                  <c:v>15.07739327</c:v>
                </c:pt>
                <c:pt idx="4695">
                  <c:v>14.777186739999999</c:v>
                </c:pt>
                <c:pt idx="4696">
                  <c:v>13.041306929999999</c:v>
                </c:pt>
                <c:pt idx="4697">
                  <c:v>10.164619249999999</c:v>
                </c:pt>
                <c:pt idx="4698">
                  <c:v>10.35084809</c:v>
                </c:pt>
                <c:pt idx="4699">
                  <c:v>11.02655794</c:v>
                </c:pt>
                <c:pt idx="4700">
                  <c:v>10.706664180000001</c:v>
                </c:pt>
                <c:pt idx="4701">
                  <c:v>8.0927896009999998</c:v>
                </c:pt>
                <c:pt idx="4702">
                  <c:v>9.204703598</c:v>
                </c:pt>
                <c:pt idx="4703">
                  <c:v>9.5269847179999996</c:v>
                </c:pt>
                <c:pt idx="4704">
                  <c:v>8.6054745369999992</c:v>
                </c:pt>
                <c:pt idx="4705">
                  <c:v>9.7001823470000001</c:v>
                </c:pt>
                <c:pt idx="4706">
                  <c:v>10.953834199999999</c:v>
                </c:pt>
                <c:pt idx="4707">
                  <c:v>10.15998649</c:v>
                </c:pt>
                <c:pt idx="4708">
                  <c:v>12.673851519999999</c:v>
                </c:pt>
                <c:pt idx="4709">
                  <c:v>13.038187349999999</c:v>
                </c:pt>
                <c:pt idx="4710">
                  <c:v>13.71757407</c:v>
                </c:pt>
                <c:pt idx="4711">
                  <c:v>13.086264079999999</c:v>
                </c:pt>
                <c:pt idx="4712">
                  <c:v>11.134971549999999</c:v>
                </c:pt>
                <c:pt idx="4713">
                  <c:v>10.486461070000001</c:v>
                </c:pt>
                <c:pt idx="4714">
                  <c:v>9.7204710240000001</c:v>
                </c:pt>
                <c:pt idx="4715">
                  <c:v>9.8927410810000005</c:v>
                </c:pt>
                <c:pt idx="4716">
                  <c:v>7.8636735209999999</c:v>
                </c:pt>
                <c:pt idx="4717">
                  <c:v>8.9395808980000009</c:v>
                </c:pt>
                <c:pt idx="4718">
                  <c:v>5.1662306720000002</c:v>
                </c:pt>
                <c:pt idx="4719">
                  <c:v>12.21029671</c:v>
                </c:pt>
                <c:pt idx="4720">
                  <c:v>11.829706379999999</c:v>
                </c:pt>
                <c:pt idx="4721">
                  <c:v>10.40468823</c:v>
                </c:pt>
                <c:pt idx="4722">
                  <c:v>7.2886399180000003</c:v>
                </c:pt>
                <c:pt idx="4723">
                  <c:v>5.60338475</c:v>
                </c:pt>
                <c:pt idx="4724">
                  <c:v>6.4228795190000003</c:v>
                </c:pt>
                <c:pt idx="4725">
                  <c:v>2.9074568680000001</c:v>
                </c:pt>
                <c:pt idx="4726">
                  <c:v>6.1815809660000003</c:v>
                </c:pt>
                <c:pt idx="4727">
                  <c:v>4.7399507300000003</c:v>
                </c:pt>
                <c:pt idx="4728">
                  <c:v>6.6174472130000002</c:v>
                </c:pt>
                <c:pt idx="4729">
                  <c:v>5.0689146349999996</c:v>
                </c:pt>
                <c:pt idx="4730">
                  <c:v>5.6166083990000004</c:v>
                </c:pt>
                <c:pt idx="4731">
                  <c:v>3.8434229229999999</c:v>
                </c:pt>
                <c:pt idx="4732">
                  <c:v>5.2262968580000004</c:v>
                </c:pt>
                <c:pt idx="4733">
                  <c:v>6.2090139730000002</c:v>
                </c:pt>
                <c:pt idx="4734">
                  <c:v>3.811448886</c:v>
                </c:pt>
                <c:pt idx="4735">
                  <c:v>4.7057037140000002</c:v>
                </c:pt>
                <c:pt idx="4736">
                  <c:v>5.5952917800000002</c:v>
                </c:pt>
                <c:pt idx="4737">
                  <c:v>5.8374184959999997</c:v>
                </c:pt>
                <c:pt idx="4738">
                  <c:v>8.5379901720000007</c:v>
                </c:pt>
                <c:pt idx="4739">
                  <c:v>7.0095347600000002</c:v>
                </c:pt>
                <c:pt idx="4740">
                  <c:v>7.6063910579999998</c:v>
                </c:pt>
                <c:pt idx="4741">
                  <c:v>4.0787885380000004</c:v>
                </c:pt>
                <c:pt idx="4742">
                  <c:v>7.6363928059999999</c:v>
                </c:pt>
                <c:pt idx="4743">
                  <c:v>6.1866606600000003</c:v>
                </c:pt>
                <c:pt idx="4744">
                  <c:v>7.1073477699999996</c:v>
                </c:pt>
                <c:pt idx="4745">
                  <c:v>10.51870813</c:v>
                </c:pt>
                <c:pt idx="4746">
                  <c:v>10.85425687</c:v>
                </c:pt>
                <c:pt idx="4747">
                  <c:v>11.350835119999999</c:v>
                </c:pt>
                <c:pt idx="4748">
                  <c:v>9.3779704640000006</c:v>
                </c:pt>
                <c:pt idx="4749">
                  <c:v>10.34039679</c:v>
                </c:pt>
                <c:pt idx="4750">
                  <c:v>7.1915576559999996</c:v>
                </c:pt>
                <c:pt idx="4751">
                  <c:v>9.020776734</c:v>
                </c:pt>
                <c:pt idx="4752">
                  <c:v>7.7138771830000001</c:v>
                </c:pt>
                <c:pt idx="4753">
                  <c:v>9.8475931120000002</c:v>
                </c:pt>
                <c:pt idx="4754">
                  <c:v>9.6733867559999993</c:v>
                </c:pt>
                <c:pt idx="4755">
                  <c:v>8.2105929440000001</c:v>
                </c:pt>
                <c:pt idx="4756">
                  <c:v>8.8383489530000006</c:v>
                </c:pt>
                <c:pt idx="4757">
                  <c:v>5.9248594570000002</c:v>
                </c:pt>
                <c:pt idx="4758">
                  <c:v>6.9259387810000002</c:v>
                </c:pt>
                <c:pt idx="4759">
                  <c:v>0.82306219400000002</c:v>
                </c:pt>
                <c:pt idx="4760">
                  <c:v>8.2227809310000008</c:v>
                </c:pt>
                <c:pt idx="4761">
                  <c:v>4.9614988719999999</c:v>
                </c:pt>
                <c:pt idx="4762">
                  <c:v>4.0818074449999999</c:v>
                </c:pt>
                <c:pt idx="4763">
                  <c:v>6.254727377</c:v>
                </c:pt>
                <c:pt idx="4764">
                  <c:v>2.9889311520000001</c:v>
                </c:pt>
                <c:pt idx="4765">
                  <c:v>6.5892671749999998</c:v>
                </c:pt>
                <c:pt idx="4766">
                  <c:v>4.7847775979999998</c:v>
                </c:pt>
                <c:pt idx="4767">
                  <c:v>7.592829064</c:v>
                </c:pt>
                <c:pt idx="4768">
                  <c:v>8.6584526319999995</c:v>
                </c:pt>
                <c:pt idx="4769">
                  <c:v>7.2857973979999997</c:v>
                </c:pt>
                <c:pt idx="4770">
                  <c:v>11.56074931</c:v>
                </c:pt>
                <c:pt idx="4771">
                  <c:v>12.75482446</c:v>
                </c:pt>
                <c:pt idx="4772">
                  <c:v>9.7528260610000004</c:v>
                </c:pt>
                <c:pt idx="4773">
                  <c:v>5.1090792909999996</c:v>
                </c:pt>
                <c:pt idx="4774">
                  <c:v>6.7583562260000001</c:v>
                </c:pt>
                <c:pt idx="4775">
                  <c:v>6.5370489450000004</c:v>
                </c:pt>
                <c:pt idx="4776">
                  <c:v>6.2277938300000004</c:v>
                </c:pt>
                <c:pt idx="4777">
                  <c:v>6.2631524289999998</c:v>
                </c:pt>
                <c:pt idx="4778">
                  <c:v>9.9620161859999996</c:v>
                </c:pt>
                <c:pt idx="4779">
                  <c:v>9.2579852210000002</c:v>
                </c:pt>
                <c:pt idx="4780">
                  <c:v>8.6378749970000008</c:v>
                </c:pt>
                <c:pt idx="4781">
                  <c:v>9.0711248520000005</c:v>
                </c:pt>
                <c:pt idx="4782">
                  <c:v>8.3726710240000006</c:v>
                </c:pt>
                <c:pt idx="4783">
                  <c:v>9.6805344420000008</c:v>
                </c:pt>
                <c:pt idx="4784">
                  <c:v>9.036868428</c:v>
                </c:pt>
                <c:pt idx="4785">
                  <c:v>8.7562882119999994</c:v>
                </c:pt>
                <c:pt idx="4786">
                  <c:v>9.6730389080000005</c:v>
                </c:pt>
                <c:pt idx="4787">
                  <c:v>6.1082427289999996</c:v>
                </c:pt>
                <c:pt idx="4788">
                  <c:v>9.0118954159999998</c:v>
                </c:pt>
                <c:pt idx="4789">
                  <c:v>10.296455330000001</c:v>
                </c:pt>
                <c:pt idx="4790">
                  <c:v>12.019237840000001</c:v>
                </c:pt>
                <c:pt idx="4791">
                  <c:v>16.08495061</c:v>
                </c:pt>
                <c:pt idx="4792">
                  <c:v>15.741891109999999</c:v>
                </c:pt>
                <c:pt idx="4793">
                  <c:v>11.071490130000001</c:v>
                </c:pt>
                <c:pt idx="4794">
                  <c:v>10.613369349999999</c:v>
                </c:pt>
                <c:pt idx="4795">
                  <c:v>10.487434840000001</c:v>
                </c:pt>
                <c:pt idx="4796">
                  <c:v>9.96212491</c:v>
                </c:pt>
                <c:pt idx="4797">
                  <c:v>10.12312064</c:v>
                </c:pt>
                <c:pt idx="4798">
                  <c:v>10.68204605</c:v>
                </c:pt>
                <c:pt idx="4799">
                  <c:v>12.370331739999999</c:v>
                </c:pt>
                <c:pt idx="4800">
                  <c:v>13.93748574</c:v>
                </c:pt>
                <c:pt idx="4801">
                  <c:v>13.340025929999999</c:v>
                </c:pt>
                <c:pt idx="4802">
                  <c:v>13.207321</c:v>
                </c:pt>
                <c:pt idx="4803">
                  <c:v>10.685341599999999</c:v>
                </c:pt>
                <c:pt idx="4804">
                  <c:v>14.37228127</c:v>
                </c:pt>
                <c:pt idx="4805">
                  <c:v>13.346098980000001</c:v>
                </c:pt>
                <c:pt idx="4806">
                  <c:v>14.160449809999999</c:v>
                </c:pt>
                <c:pt idx="4807">
                  <c:v>14.23811501</c:v>
                </c:pt>
                <c:pt idx="4808">
                  <c:v>16.017341630000001</c:v>
                </c:pt>
                <c:pt idx="4809">
                  <c:v>13.838399730000001</c:v>
                </c:pt>
                <c:pt idx="4810">
                  <c:v>13.17269653</c:v>
                </c:pt>
                <c:pt idx="4811">
                  <c:v>14.8001399</c:v>
                </c:pt>
                <c:pt idx="4812">
                  <c:v>14.553818010000001</c:v>
                </c:pt>
                <c:pt idx="4813">
                  <c:v>15.016481020000001</c:v>
                </c:pt>
                <c:pt idx="4814">
                  <c:v>13.988797699999999</c:v>
                </c:pt>
                <c:pt idx="4815">
                  <c:v>12.86234627</c:v>
                </c:pt>
                <c:pt idx="4816">
                  <c:v>13.33341953</c:v>
                </c:pt>
                <c:pt idx="4817">
                  <c:v>12.105600969999999</c:v>
                </c:pt>
                <c:pt idx="4818">
                  <c:v>16.306945580000001</c:v>
                </c:pt>
                <c:pt idx="4819">
                  <c:v>15.15546889</c:v>
                </c:pt>
                <c:pt idx="4820">
                  <c:v>15.958574799999999</c:v>
                </c:pt>
                <c:pt idx="4821">
                  <c:v>13.459691149999999</c:v>
                </c:pt>
                <c:pt idx="4822">
                  <c:v>13.935021069999999</c:v>
                </c:pt>
                <c:pt idx="4823">
                  <c:v>13.192440319999999</c:v>
                </c:pt>
                <c:pt idx="4824">
                  <c:v>12.736685380000001</c:v>
                </c:pt>
                <c:pt idx="4825">
                  <c:v>15.31750345</c:v>
                </c:pt>
                <c:pt idx="4826">
                  <c:v>16.275949870000002</c:v>
                </c:pt>
                <c:pt idx="4827">
                  <c:v>15.26849865</c:v>
                </c:pt>
                <c:pt idx="4828">
                  <c:v>12.62568497</c:v>
                </c:pt>
                <c:pt idx="4829">
                  <c:v>14.61388659</c:v>
                </c:pt>
                <c:pt idx="4830">
                  <c:v>13.083693439999999</c:v>
                </c:pt>
                <c:pt idx="4831">
                  <c:v>15.14271308</c:v>
                </c:pt>
                <c:pt idx="4832">
                  <c:v>14.86089838</c:v>
                </c:pt>
                <c:pt idx="4833">
                  <c:v>16.742591730000001</c:v>
                </c:pt>
                <c:pt idx="4834">
                  <c:v>16.309631920000001</c:v>
                </c:pt>
                <c:pt idx="4835">
                  <c:v>18.243621510000001</c:v>
                </c:pt>
                <c:pt idx="4836">
                  <c:v>21.7669648</c:v>
                </c:pt>
                <c:pt idx="4837">
                  <c:v>12.52441823</c:v>
                </c:pt>
                <c:pt idx="4838">
                  <c:v>17.764400699999999</c:v>
                </c:pt>
                <c:pt idx="4839">
                  <c:v>15.52340352</c:v>
                </c:pt>
                <c:pt idx="4840">
                  <c:v>16.47649346</c:v>
                </c:pt>
                <c:pt idx="4841">
                  <c:v>18.247350730000001</c:v>
                </c:pt>
                <c:pt idx="4842">
                  <c:v>17.747026760000001</c:v>
                </c:pt>
                <c:pt idx="4843">
                  <c:v>18.582615570000002</c:v>
                </c:pt>
                <c:pt idx="4844">
                  <c:v>19.478320350000001</c:v>
                </c:pt>
                <c:pt idx="4845">
                  <c:v>20.157938300000001</c:v>
                </c:pt>
                <c:pt idx="4846">
                  <c:v>15.400736240000001</c:v>
                </c:pt>
                <c:pt idx="4847">
                  <c:v>17.289730779999999</c:v>
                </c:pt>
                <c:pt idx="4848">
                  <c:v>19.15444274</c:v>
                </c:pt>
                <c:pt idx="4849">
                  <c:v>21.488073499999999</c:v>
                </c:pt>
                <c:pt idx="4850">
                  <c:v>15.802897440000001</c:v>
                </c:pt>
                <c:pt idx="4851">
                  <c:v>17.378627470000001</c:v>
                </c:pt>
                <c:pt idx="4852">
                  <c:v>22.94364581</c:v>
                </c:pt>
                <c:pt idx="4853">
                  <c:v>17.895181789999999</c:v>
                </c:pt>
                <c:pt idx="4854">
                  <c:v>19.663915670000002</c:v>
                </c:pt>
                <c:pt idx="4855">
                  <c:v>14.37794864</c:v>
                </c:pt>
                <c:pt idx="4856">
                  <c:v>13.517772470000001</c:v>
                </c:pt>
                <c:pt idx="4857">
                  <c:v>16.098127139999999</c:v>
                </c:pt>
                <c:pt idx="4858">
                  <c:v>17.90454446</c:v>
                </c:pt>
                <c:pt idx="4859">
                  <c:v>19.07159334</c:v>
                </c:pt>
                <c:pt idx="4860">
                  <c:v>16.85578026</c:v>
                </c:pt>
                <c:pt idx="4861">
                  <c:v>19.57640404</c:v>
                </c:pt>
                <c:pt idx="4862">
                  <c:v>19.411879670000001</c:v>
                </c:pt>
                <c:pt idx="4863">
                  <c:v>21.489684329999999</c:v>
                </c:pt>
                <c:pt idx="4864">
                  <c:v>20.554653309999999</c:v>
                </c:pt>
                <c:pt idx="4865">
                  <c:v>20.714667219999999</c:v>
                </c:pt>
                <c:pt idx="4866">
                  <c:v>17.10061494</c:v>
                </c:pt>
                <c:pt idx="4867">
                  <c:v>13.36590108</c:v>
                </c:pt>
                <c:pt idx="4868">
                  <c:v>20.88404873</c:v>
                </c:pt>
                <c:pt idx="4869">
                  <c:v>20.93673634</c:v>
                </c:pt>
                <c:pt idx="4870">
                  <c:v>19.911329439999999</c:v>
                </c:pt>
                <c:pt idx="4871">
                  <c:v>20.486140930000001</c:v>
                </c:pt>
                <c:pt idx="4872">
                  <c:v>22.194866510000001</c:v>
                </c:pt>
                <c:pt idx="4873">
                  <c:v>22.703560759999998</c:v>
                </c:pt>
                <c:pt idx="4874">
                  <c:v>21.287901049999999</c:v>
                </c:pt>
                <c:pt idx="4875">
                  <c:v>23.45345773</c:v>
                </c:pt>
                <c:pt idx="4876">
                  <c:v>22.97630053</c:v>
                </c:pt>
                <c:pt idx="4877">
                  <c:v>24.525621739999998</c:v>
                </c:pt>
                <c:pt idx="4878">
                  <c:v>20.67277747</c:v>
                </c:pt>
                <c:pt idx="4879">
                  <c:v>24.554571379999999</c:v>
                </c:pt>
                <c:pt idx="4880">
                  <c:v>25.188887820000001</c:v>
                </c:pt>
                <c:pt idx="4881">
                  <c:v>25.359334430000001</c:v>
                </c:pt>
                <c:pt idx="4882">
                  <c:v>28.43455097</c:v>
                </c:pt>
                <c:pt idx="4883">
                  <c:v>23.34797228</c:v>
                </c:pt>
                <c:pt idx="4884">
                  <c:v>26.404374310000001</c:v>
                </c:pt>
                <c:pt idx="4885">
                  <c:v>16.154598199999999</c:v>
                </c:pt>
                <c:pt idx="4886">
                  <c:v>21.74667603</c:v>
                </c:pt>
                <c:pt idx="4887">
                  <c:v>20.118802240000001</c:v>
                </c:pt>
                <c:pt idx="4888">
                  <c:v>20.400427990000001</c:v>
                </c:pt>
                <c:pt idx="4889">
                  <c:v>23.42862783</c:v>
                </c:pt>
                <c:pt idx="4890">
                  <c:v>15.958644270000001</c:v>
                </c:pt>
                <c:pt idx="4891">
                  <c:v>18.54733646</c:v>
                </c:pt>
                <c:pt idx="4892">
                  <c:v>16.633319610000001</c:v>
                </c:pt>
                <c:pt idx="4893">
                  <c:v>24.074718059999999</c:v>
                </c:pt>
                <c:pt idx="4894">
                  <c:v>23.662503659999999</c:v>
                </c:pt>
                <c:pt idx="4895">
                  <c:v>25.983566629999999</c:v>
                </c:pt>
                <c:pt idx="4896">
                  <c:v>26.878498759999999</c:v>
                </c:pt>
                <c:pt idx="4897">
                  <c:v>27.41147526</c:v>
                </c:pt>
                <c:pt idx="4898">
                  <c:v>24.52290962</c:v>
                </c:pt>
                <c:pt idx="4899">
                  <c:v>21.362103789999999</c:v>
                </c:pt>
                <c:pt idx="4900">
                  <c:v>25.418917270000001</c:v>
                </c:pt>
                <c:pt idx="4901">
                  <c:v>18.261760760000001</c:v>
                </c:pt>
                <c:pt idx="4902">
                  <c:v>23.184516389999999</c:v>
                </c:pt>
                <c:pt idx="4903">
                  <c:v>19.471875310000001</c:v>
                </c:pt>
                <c:pt idx="4904">
                  <c:v>22.355713890000001</c:v>
                </c:pt>
                <c:pt idx="4905">
                  <c:v>22.656772350000001</c:v>
                </c:pt>
                <c:pt idx="4906">
                  <c:v>19.759527689999999</c:v>
                </c:pt>
                <c:pt idx="4907">
                  <c:v>24.276280889999999</c:v>
                </c:pt>
                <c:pt idx="4908">
                  <c:v>19.632546999999999</c:v>
                </c:pt>
                <c:pt idx="4909">
                  <c:v>23.34399706</c:v>
                </c:pt>
                <c:pt idx="4910">
                  <c:v>21.539793419999999</c:v>
                </c:pt>
                <c:pt idx="4911">
                  <c:v>24.61910469</c:v>
                </c:pt>
                <c:pt idx="4912">
                  <c:v>25.61300512</c:v>
                </c:pt>
                <c:pt idx="4913">
                  <c:v>21.049219430000001</c:v>
                </c:pt>
                <c:pt idx="4914">
                  <c:v>23.730468599999998</c:v>
                </c:pt>
                <c:pt idx="4915">
                  <c:v>21.971747300000001</c:v>
                </c:pt>
                <c:pt idx="4916">
                  <c:v>23.937074639999999</c:v>
                </c:pt>
                <c:pt idx="4917">
                  <c:v>22.05704214</c:v>
                </c:pt>
                <c:pt idx="4918">
                  <c:v>23.888100219999998</c:v>
                </c:pt>
                <c:pt idx="4919">
                  <c:v>23.169945739999999</c:v>
                </c:pt>
                <c:pt idx="4920">
                  <c:v>25.297914930000001</c:v>
                </c:pt>
                <c:pt idx="4921">
                  <c:v>25.29403963</c:v>
                </c:pt>
                <c:pt idx="4922">
                  <c:v>25.98413704</c:v>
                </c:pt>
                <c:pt idx="4923">
                  <c:v>24.54039555</c:v>
                </c:pt>
                <c:pt idx="4924">
                  <c:v>22.442092980000002</c:v>
                </c:pt>
                <c:pt idx="4925">
                  <c:v>9.7745802939999997</c:v>
                </c:pt>
                <c:pt idx="4926">
                  <c:v>15.93757527</c:v>
                </c:pt>
                <c:pt idx="4927">
                  <c:v>23.503232109999999</c:v>
                </c:pt>
                <c:pt idx="4928">
                  <c:v>23.04303423</c:v>
                </c:pt>
                <c:pt idx="4929">
                  <c:v>22.120782479999999</c:v>
                </c:pt>
                <c:pt idx="4930">
                  <c:v>24.05031649</c:v>
                </c:pt>
                <c:pt idx="4931">
                  <c:v>21.758853030000001</c:v>
                </c:pt>
                <c:pt idx="4932">
                  <c:v>25.156544929999999</c:v>
                </c:pt>
                <c:pt idx="4933">
                  <c:v>20.308978620000001</c:v>
                </c:pt>
                <c:pt idx="4934">
                  <c:v>24.115106310000002</c:v>
                </c:pt>
                <c:pt idx="4935">
                  <c:v>13.904250830000001</c:v>
                </c:pt>
                <c:pt idx="4936">
                  <c:v>19.70251098</c:v>
                </c:pt>
                <c:pt idx="4937">
                  <c:v>19.852686250000001</c:v>
                </c:pt>
                <c:pt idx="4938">
                  <c:v>18.949319939999999</c:v>
                </c:pt>
                <c:pt idx="4939">
                  <c:v>19.42763098</c:v>
                </c:pt>
                <c:pt idx="4940">
                  <c:v>15.34854872</c:v>
                </c:pt>
                <c:pt idx="4941">
                  <c:v>23.943039460000001</c:v>
                </c:pt>
                <c:pt idx="4942">
                  <c:v>18.06112482</c:v>
                </c:pt>
                <c:pt idx="4943">
                  <c:v>23.669853839999998</c:v>
                </c:pt>
                <c:pt idx="4944">
                  <c:v>22.96148487</c:v>
                </c:pt>
                <c:pt idx="4945">
                  <c:v>21.998211770000001</c:v>
                </c:pt>
                <c:pt idx="4946">
                  <c:v>23.39479171</c:v>
                </c:pt>
                <c:pt idx="4947">
                  <c:v>21.259904720000002</c:v>
                </c:pt>
                <c:pt idx="4948">
                  <c:v>24.870952989999999</c:v>
                </c:pt>
                <c:pt idx="4949">
                  <c:v>19.93343131</c:v>
                </c:pt>
                <c:pt idx="4950">
                  <c:v>23.017462980000001</c:v>
                </c:pt>
                <c:pt idx="4951">
                  <c:v>17.133241829999999</c:v>
                </c:pt>
                <c:pt idx="4952">
                  <c:v>20.683113460000001</c:v>
                </c:pt>
                <c:pt idx="4953">
                  <c:v>24.08751857</c:v>
                </c:pt>
                <c:pt idx="4954">
                  <c:v>22.45714735</c:v>
                </c:pt>
                <c:pt idx="4955">
                  <c:v>21.688542250000001</c:v>
                </c:pt>
                <c:pt idx="4956">
                  <c:v>10.320271809999999</c:v>
                </c:pt>
                <c:pt idx="4957">
                  <c:v>25.29726965</c:v>
                </c:pt>
                <c:pt idx="4958">
                  <c:v>25.021589809999998</c:v>
                </c:pt>
                <c:pt idx="4959">
                  <c:v>25.772294080000002</c:v>
                </c:pt>
                <c:pt idx="4960">
                  <c:v>24.342552739999999</c:v>
                </c:pt>
                <c:pt idx="4961">
                  <c:v>22.077846489999999</c:v>
                </c:pt>
                <c:pt idx="4962">
                  <c:v>24.622258030000001</c:v>
                </c:pt>
                <c:pt idx="4963">
                  <c:v>13.22790466</c:v>
                </c:pt>
                <c:pt idx="4964">
                  <c:v>18.241161420000001</c:v>
                </c:pt>
                <c:pt idx="4965">
                  <c:v>4.4908723540000004</c:v>
                </c:pt>
                <c:pt idx="4966">
                  <c:v>23.7526656</c:v>
                </c:pt>
                <c:pt idx="4967">
                  <c:v>14.09142449</c:v>
                </c:pt>
                <c:pt idx="4968">
                  <c:v>21.868192709999999</c:v>
                </c:pt>
                <c:pt idx="4969">
                  <c:v>21.437546269999999</c:v>
                </c:pt>
                <c:pt idx="4970">
                  <c:v>20.67534466</c:v>
                </c:pt>
                <c:pt idx="4971">
                  <c:v>21.84213153</c:v>
                </c:pt>
                <c:pt idx="4972">
                  <c:v>23.6147937</c:v>
                </c:pt>
                <c:pt idx="4973">
                  <c:v>24.69202378</c:v>
                </c:pt>
                <c:pt idx="4974">
                  <c:v>22.47349569</c:v>
                </c:pt>
                <c:pt idx="4975">
                  <c:v>23.531854500000001</c:v>
                </c:pt>
                <c:pt idx="4976">
                  <c:v>23.963570149999999</c:v>
                </c:pt>
                <c:pt idx="4977">
                  <c:v>23.004675649999999</c:v>
                </c:pt>
                <c:pt idx="4978">
                  <c:v>23.882415720000001</c:v>
                </c:pt>
                <c:pt idx="4979">
                  <c:v>23.145312019999999</c:v>
                </c:pt>
                <c:pt idx="4980">
                  <c:v>24.144055829999999</c:v>
                </c:pt>
                <c:pt idx="4981">
                  <c:v>24.770980890000001</c:v>
                </c:pt>
                <c:pt idx="4982">
                  <c:v>25.164545749999998</c:v>
                </c:pt>
                <c:pt idx="4983">
                  <c:v>12.62330613</c:v>
                </c:pt>
                <c:pt idx="4984">
                  <c:v>22.442782480000002</c:v>
                </c:pt>
                <c:pt idx="4985">
                  <c:v>23.794662110000001</c:v>
                </c:pt>
                <c:pt idx="4986">
                  <c:v>22.921352590000001</c:v>
                </c:pt>
                <c:pt idx="4987">
                  <c:v>23.729107989999999</c:v>
                </c:pt>
                <c:pt idx="4988">
                  <c:v>20.711226440000001</c:v>
                </c:pt>
                <c:pt idx="4989">
                  <c:v>23.73722308</c:v>
                </c:pt>
                <c:pt idx="4990">
                  <c:v>21.01824448</c:v>
                </c:pt>
                <c:pt idx="4991">
                  <c:v>22.71804831</c:v>
                </c:pt>
                <c:pt idx="4992">
                  <c:v>22.441289780000002</c:v>
                </c:pt>
                <c:pt idx="4993">
                  <c:v>23.123121829999999</c:v>
                </c:pt>
                <c:pt idx="4994">
                  <c:v>24.210258679999999</c:v>
                </c:pt>
                <c:pt idx="4995">
                  <c:v>22.406794999999999</c:v>
                </c:pt>
                <c:pt idx="4996">
                  <c:v>23.83439628</c:v>
                </c:pt>
                <c:pt idx="4997">
                  <c:v>19.31995448</c:v>
                </c:pt>
                <c:pt idx="4998">
                  <c:v>23.533984499999999</c:v>
                </c:pt>
                <c:pt idx="4999">
                  <c:v>22.648055429999999</c:v>
                </c:pt>
                <c:pt idx="5000">
                  <c:v>23.647955270000001</c:v>
                </c:pt>
                <c:pt idx="5001">
                  <c:v>24.29572585</c:v>
                </c:pt>
                <c:pt idx="5002">
                  <c:v>24.731473829999999</c:v>
                </c:pt>
                <c:pt idx="5003">
                  <c:v>25.139445869999999</c:v>
                </c:pt>
                <c:pt idx="5004">
                  <c:v>23.941800520000001</c:v>
                </c:pt>
                <c:pt idx="5005">
                  <c:v>24.860668690000001</c:v>
                </c:pt>
                <c:pt idx="5006">
                  <c:v>21.804632560000002</c:v>
                </c:pt>
                <c:pt idx="5007">
                  <c:v>21.546675560000001</c:v>
                </c:pt>
                <c:pt idx="5008">
                  <c:v>21.777080829999999</c:v>
                </c:pt>
                <c:pt idx="5009">
                  <c:v>21.989275429999999</c:v>
                </c:pt>
                <c:pt idx="5010">
                  <c:v>24.25201582</c:v>
                </c:pt>
                <c:pt idx="5011">
                  <c:v>23.468686089999999</c:v>
                </c:pt>
                <c:pt idx="5012">
                  <c:v>24.360371220000001</c:v>
                </c:pt>
                <c:pt idx="5013">
                  <c:v>22.04658474</c:v>
                </c:pt>
                <c:pt idx="5014">
                  <c:v>24.129321439999998</c:v>
                </c:pt>
                <c:pt idx="5015">
                  <c:v>23.40258601</c:v>
                </c:pt>
                <c:pt idx="5016">
                  <c:v>24.615588030000001</c:v>
                </c:pt>
                <c:pt idx="5017">
                  <c:v>24.82764543</c:v>
                </c:pt>
                <c:pt idx="5018">
                  <c:v>23.043148680000002</c:v>
                </c:pt>
                <c:pt idx="5019">
                  <c:v>23.143915060000001</c:v>
                </c:pt>
                <c:pt idx="5020">
                  <c:v>19.49546561</c:v>
                </c:pt>
                <c:pt idx="5021">
                  <c:v>23.956700390000002</c:v>
                </c:pt>
                <c:pt idx="5022">
                  <c:v>21.011832729999998</c:v>
                </c:pt>
                <c:pt idx="5023">
                  <c:v>22.000855569999999</c:v>
                </c:pt>
                <c:pt idx="5024">
                  <c:v>19.60868447</c:v>
                </c:pt>
                <c:pt idx="5025">
                  <c:v>20.950401490000001</c:v>
                </c:pt>
                <c:pt idx="5026">
                  <c:v>19.439891930000002</c:v>
                </c:pt>
                <c:pt idx="5027">
                  <c:v>17.52489671</c:v>
                </c:pt>
                <c:pt idx="5028">
                  <c:v>17.90883655</c:v>
                </c:pt>
                <c:pt idx="5029">
                  <c:v>17.306660610000002</c:v>
                </c:pt>
                <c:pt idx="5030">
                  <c:v>17.96795187</c:v>
                </c:pt>
                <c:pt idx="5031">
                  <c:v>16.394218859999999</c:v>
                </c:pt>
                <c:pt idx="5032">
                  <c:v>17.268232869999999</c:v>
                </c:pt>
                <c:pt idx="5033">
                  <c:v>16.83142045</c:v>
                </c:pt>
                <c:pt idx="5034">
                  <c:v>16.718954060000002</c:v>
                </c:pt>
                <c:pt idx="5035">
                  <c:v>17.614944399999999</c:v>
                </c:pt>
                <c:pt idx="5036">
                  <c:v>16.567577490000001</c:v>
                </c:pt>
                <c:pt idx="5037">
                  <c:v>17.963971560000001</c:v>
                </c:pt>
                <c:pt idx="5038">
                  <c:v>16.419564009999998</c:v>
                </c:pt>
                <c:pt idx="5039">
                  <c:v>17.36563495</c:v>
                </c:pt>
                <c:pt idx="5040">
                  <c:v>16.927950060000001</c:v>
                </c:pt>
                <c:pt idx="5041">
                  <c:v>16.637068110000001</c:v>
                </c:pt>
                <c:pt idx="5042">
                  <c:v>16.33392753</c:v>
                </c:pt>
                <c:pt idx="5043">
                  <c:v>14.44403758</c:v>
                </c:pt>
                <c:pt idx="5044">
                  <c:v>15.478944719999999</c:v>
                </c:pt>
                <c:pt idx="5045">
                  <c:v>14.21449076</c:v>
                </c:pt>
                <c:pt idx="5046">
                  <c:v>15.31870239</c:v>
                </c:pt>
                <c:pt idx="5047">
                  <c:v>15.29682453</c:v>
                </c:pt>
                <c:pt idx="5048">
                  <c:v>15.39478826</c:v>
                </c:pt>
                <c:pt idx="5049">
                  <c:v>15.15401434</c:v>
                </c:pt>
                <c:pt idx="5050">
                  <c:v>15.46021923</c:v>
                </c:pt>
                <c:pt idx="5051">
                  <c:v>14.50038208</c:v>
                </c:pt>
                <c:pt idx="5052">
                  <c:v>12.630364030000001</c:v>
                </c:pt>
                <c:pt idx="5053">
                  <c:v>14.78164044</c:v>
                </c:pt>
                <c:pt idx="5054">
                  <c:v>11.483948379999999</c:v>
                </c:pt>
                <c:pt idx="5055">
                  <c:v>12.63533037</c:v>
                </c:pt>
                <c:pt idx="5056">
                  <c:v>12.09372179</c:v>
                </c:pt>
                <c:pt idx="5057">
                  <c:v>12.602826029999999</c:v>
                </c:pt>
                <c:pt idx="5058">
                  <c:v>13.077923800000001</c:v>
                </c:pt>
                <c:pt idx="5059">
                  <c:v>12.89753733</c:v>
                </c:pt>
                <c:pt idx="5060">
                  <c:v>12.83777169</c:v>
                </c:pt>
                <c:pt idx="5061">
                  <c:v>10.40153033</c:v>
                </c:pt>
                <c:pt idx="5062">
                  <c:v>10.796901630000001</c:v>
                </c:pt>
                <c:pt idx="5063">
                  <c:v>10.490302270000001</c:v>
                </c:pt>
                <c:pt idx="5064">
                  <c:v>10.72825652</c:v>
                </c:pt>
                <c:pt idx="5065">
                  <c:v>10.80527912</c:v>
                </c:pt>
                <c:pt idx="5066">
                  <c:v>11.089393169999999</c:v>
                </c:pt>
                <c:pt idx="5067">
                  <c:v>10.76302907</c:v>
                </c:pt>
                <c:pt idx="5068">
                  <c:v>11.762490469999999</c:v>
                </c:pt>
                <c:pt idx="5069">
                  <c:v>10.797356949999999</c:v>
                </c:pt>
                <c:pt idx="5070">
                  <c:v>10.183593869999999</c:v>
                </c:pt>
                <c:pt idx="5071">
                  <c:v>13.106846669999999</c:v>
                </c:pt>
                <c:pt idx="5072">
                  <c:v>10.92657472</c:v>
                </c:pt>
                <c:pt idx="5073">
                  <c:v>11.43353039</c:v>
                </c:pt>
                <c:pt idx="5074">
                  <c:v>9.4493999469999999</c:v>
                </c:pt>
                <c:pt idx="5075">
                  <c:v>9.8770377299999996</c:v>
                </c:pt>
                <c:pt idx="5076">
                  <c:v>12.96282553</c:v>
                </c:pt>
                <c:pt idx="5077">
                  <c:v>12.15767067</c:v>
                </c:pt>
                <c:pt idx="5078">
                  <c:v>10.47887798</c:v>
                </c:pt>
                <c:pt idx="5079">
                  <c:v>8.3247532910000004</c:v>
                </c:pt>
                <c:pt idx="5080">
                  <c:v>9.2136457299999996</c:v>
                </c:pt>
                <c:pt idx="5081">
                  <c:v>9.9889465430000008</c:v>
                </c:pt>
                <c:pt idx="5082">
                  <c:v>9.7923949459999999</c:v>
                </c:pt>
                <c:pt idx="5083">
                  <c:v>9.9571981639999994</c:v>
                </c:pt>
                <c:pt idx="5084">
                  <c:v>8.6066503139999995</c:v>
                </c:pt>
                <c:pt idx="5085">
                  <c:v>11.14163885</c:v>
                </c:pt>
                <c:pt idx="5086">
                  <c:v>11.195469900000001</c:v>
                </c:pt>
                <c:pt idx="5087">
                  <c:v>11.95217051</c:v>
                </c:pt>
                <c:pt idx="5088">
                  <c:v>9.7565262579999992</c:v>
                </c:pt>
                <c:pt idx="5089">
                  <c:v>10.174455549999999</c:v>
                </c:pt>
                <c:pt idx="5090">
                  <c:v>9.3180252939999999</c:v>
                </c:pt>
                <c:pt idx="5091">
                  <c:v>6.0585114280000001</c:v>
                </c:pt>
                <c:pt idx="5092">
                  <c:v>6.7024848170000002</c:v>
                </c:pt>
                <c:pt idx="5093">
                  <c:v>4.3259057690000002</c:v>
                </c:pt>
                <c:pt idx="5094">
                  <c:v>7.1895623740000003</c:v>
                </c:pt>
                <c:pt idx="5095">
                  <c:v>8.8630909819999992</c:v>
                </c:pt>
                <c:pt idx="5096">
                  <c:v>9.7937216530000004</c:v>
                </c:pt>
                <c:pt idx="5097">
                  <c:v>6.8877708130000004</c:v>
                </c:pt>
                <c:pt idx="5098">
                  <c:v>7.3528954850000003</c:v>
                </c:pt>
                <c:pt idx="5099">
                  <c:v>8.3722717939999995</c:v>
                </c:pt>
                <c:pt idx="5100">
                  <c:v>10.29539175</c:v>
                </c:pt>
                <c:pt idx="5101">
                  <c:v>10.94107986</c:v>
                </c:pt>
                <c:pt idx="5102">
                  <c:v>7.2882059400000001</c:v>
                </c:pt>
                <c:pt idx="5103">
                  <c:v>6.9085277930000002</c:v>
                </c:pt>
                <c:pt idx="5104">
                  <c:v>8.4310745489999999</c:v>
                </c:pt>
                <c:pt idx="5105">
                  <c:v>8.894705557</c:v>
                </c:pt>
                <c:pt idx="5106">
                  <c:v>8.2832768249999997</c:v>
                </c:pt>
                <c:pt idx="5107">
                  <c:v>10.607521180000001</c:v>
                </c:pt>
                <c:pt idx="5108">
                  <c:v>9.6530047240000005</c:v>
                </c:pt>
                <c:pt idx="5109">
                  <c:v>11.30064492</c:v>
                </c:pt>
                <c:pt idx="5110">
                  <c:v>6.8685925010000002</c:v>
                </c:pt>
                <c:pt idx="5111">
                  <c:v>8.6579395639999994</c:v>
                </c:pt>
                <c:pt idx="5112">
                  <c:v>9.3188102869999998</c:v>
                </c:pt>
                <c:pt idx="5113">
                  <c:v>9.5018579820000006</c:v>
                </c:pt>
                <c:pt idx="5114">
                  <c:v>9.9690723230000007</c:v>
                </c:pt>
                <c:pt idx="5115">
                  <c:v>5.4352941960000001</c:v>
                </c:pt>
                <c:pt idx="5116">
                  <c:v>3.835158914</c:v>
                </c:pt>
                <c:pt idx="5117">
                  <c:v>2.8907235340000002</c:v>
                </c:pt>
                <c:pt idx="5118">
                  <c:v>4.2731703899999998</c:v>
                </c:pt>
                <c:pt idx="5119">
                  <c:v>2.816639838</c:v>
                </c:pt>
                <c:pt idx="5120">
                  <c:v>6.143902862</c:v>
                </c:pt>
                <c:pt idx="5121">
                  <c:v>8.3489406769999999</c:v>
                </c:pt>
                <c:pt idx="5122">
                  <c:v>5.3153564409999996</c:v>
                </c:pt>
                <c:pt idx="5123">
                  <c:v>5.3704905319999998</c:v>
                </c:pt>
                <c:pt idx="5124">
                  <c:v>4.4372090740000001</c:v>
                </c:pt>
                <c:pt idx="5125">
                  <c:v>6.5227164809999998</c:v>
                </c:pt>
                <c:pt idx="5126">
                  <c:v>3.5018413239999999</c:v>
                </c:pt>
                <c:pt idx="5127">
                  <c:v>8.5174446560000003</c:v>
                </c:pt>
                <c:pt idx="5128">
                  <c:v>10.699112100000001</c:v>
                </c:pt>
                <c:pt idx="5129">
                  <c:v>9.5432797810000007</c:v>
                </c:pt>
                <c:pt idx="5130">
                  <c:v>8.6004279239999999</c:v>
                </c:pt>
                <c:pt idx="5131">
                  <c:v>11.117194250000001</c:v>
                </c:pt>
                <c:pt idx="5132">
                  <c:v>12.575918939999999</c:v>
                </c:pt>
                <c:pt idx="5133">
                  <c:v>9.4003205150000007</c:v>
                </c:pt>
                <c:pt idx="5134">
                  <c:v>8.6678150160000005</c:v>
                </c:pt>
                <c:pt idx="5135">
                  <c:v>5.6278240249999998</c:v>
                </c:pt>
                <c:pt idx="5136">
                  <c:v>9.9676752059999991</c:v>
                </c:pt>
                <c:pt idx="5137">
                  <c:v>10.11549123</c:v>
                </c:pt>
                <c:pt idx="5138">
                  <c:v>6.8384571840000001</c:v>
                </c:pt>
                <c:pt idx="5139">
                  <c:v>7.7600858009999998</c:v>
                </c:pt>
                <c:pt idx="5140">
                  <c:v>4.4588813299999996</c:v>
                </c:pt>
                <c:pt idx="5141">
                  <c:v>12.78060919</c:v>
                </c:pt>
                <c:pt idx="5142">
                  <c:v>12.166860959999999</c:v>
                </c:pt>
                <c:pt idx="5143">
                  <c:v>6.8913258280000003</c:v>
                </c:pt>
                <c:pt idx="5144">
                  <c:v>6.5849230150000002</c:v>
                </c:pt>
                <c:pt idx="5145">
                  <c:v>8.4185603699999998</c:v>
                </c:pt>
                <c:pt idx="5146">
                  <c:v>9.3045100600000001</c:v>
                </c:pt>
                <c:pt idx="5147">
                  <c:v>6.5964045609999999</c:v>
                </c:pt>
                <c:pt idx="5148">
                  <c:v>8.5153323459999992</c:v>
                </c:pt>
                <c:pt idx="5149">
                  <c:v>8.1725298290000001</c:v>
                </c:pt>
                <c:pt idx="5150">
                  <c:v>9.0489805630000006</c:v>
                </c:pt>
                <c:pt idx="5151">
                  <c:v>7.3903416890000004</c:v>
                </c:pt>
                <c:pt idx="5152">
                  <c:v>9.2550803399999992</c:v>
                </c:pt>
                <c:pt idx="5153">
                  <c:v>10.77134549</c:v>
                </c:pt>
                <c:pt idx="5154">
                  <c:v>11.32022695</c:v>
                </c:pt>
                <c:pt idx="5155">
                  <c:v>12.041308969999999</c:v>
                </c:pt>
                <c:pt idx="5156">
                  <c:v>11.17601037</c:v>
                </c:pt>
                <c:pt idx="5157">
                  <c:v>15.322431630000001</c:v>
                </c:pt>
                <c:pt idx="5158">
                  <c:v>10.917074</c:v>
                </c:pt>
                <c:pt idx="5159">
                  <c:v>9.4741115219999994</c:v>
                </c:pt>
                <c:pt idx="5160">
                  <c:v>9.0130703000000008</c:v>
                </c:pt>
                <c:pt idx="5161">
                  <c:v>8.8290070049999994</c:v>
                </c:pt>
                <c:pt idx="5162">
                  <c:v>10.43914127</c:v>
                </c:pt>
                <c:pt idx="5163">
                  <c:v>8.4606972210000002</c:v>
                </c:pt>
                <c:pt idx="5164">
                  <c:v>10.35954688</c:v>
                </c:pt>
                <c:pt idx="5165">
                  <c:v>13.290090360000001</c:v>
                </c:pt>
                <c:pt idx="5166">
                  <c:v>14.507305540000001</c:v>
                </c:pt>
                <c:pt idx="5167">
                  <c:v>11.68426193</c:v>
                </c:pt>
                <c:pt idx="5168">
                  <c:v>10.440227910000001</c:v>
                </c:pt>
                <c:pt idx="5169">
                  <c:v>10.0519353</c:v>
                </c:pt>
                <c:pt idx="5170">
                  <c:v>8.8701638240000005</c:v>
                </c:pt>
                <c:pt idx="5171">
                  <c:v>10.33535717</c:v>
                </c:pt>
                <c:pt idx="5172">
                  <c:v>10.054735450000001</c:v>
                </c:pt>
                <c:pt idx="5173">
                  <c:v>14.11841096</c:v>
                </c:pt>
                <c:pt idx="5174">
                  <c:v>10.41856239</c:v>
                </c:pt>
                <c:pt idx="5175">
                  <c:v>9.4305645790000003</c:v>
                </c:pt>
                <c:pt idx="5176">
                  <c:v>9.3849015009999999</c:v>
                </c:pt>
                <c:pt idx="5177">
                  <c:v>8.048627905</c:v>
                </c:pt>
                <c:pt idx="5178">
                  <c:v>8.3304292499999999</c:v>
                </c:pt>
                <c:pt idx="5179">
                  <c:v>6.1791602699999997</c:v>
                </c:pt>
                <c:pt idx="5180">
                  <c:v>10.424282010000001</c:v>
                </c:pt>
                <c:pt idx="5181">
                  <c:v>10.420878439999999</c:v>
                </c:pt>
                <c:pt idx="5182">
                  <c:v>11.90604246</c:v>
                </c:pt>
                <c:pt idx="5183">
                  <c:v>11.73118133</c:v>
                </c:pt>
                <c:pt idx="5184">
                  <c:v>12.479972500000001</c:v>
                </c:pt>
                <c:pt idx="5185">
                  <c:v>12.66130332</c:v>
                </c:pt>
                <c:pt idx="5186">
                  <c:v>13.60787653</c:v>
                </c:pt>
                <c:pt idx="5187">
                  <c:v>15.62607294</c:v>
                </c:pt>
                <c:pt idx="5188">
                  <c:v>13.812664590000001</c:v>
                </c:pt>
                <c:pt idx="5189">
                  <c:v>15.30136282</c:v>
                </c:pt>
                <c:pt idx="5190">
                  <c:v>14.868380330000001</c:v>
                </c:pt>
                <c:pt idx="5191">
                  <c:v>17.630499749999998</c:v>
                </c:pt>
                <c:pt idx="5192">
                  <c:v>18.550812619999999</c:v>
                </c:pt>
                <c:pt idx="5193">
                  <c:v>18.95349367</c:v>
                </c:pt>
                <c:pt idx="5194">
                  <c:v>17.667323960000001</c:v>
                </c:pt>
                <c:pt idx="5195">
                  <c:v>18.484215989999999</c:v>
                </c:pt>
                <c:pt idx="5196">
                  <c:v>19.838523349999999</c:v>
                </c:pt>
                <c:pt idx="5197">
                  <c:v>19.037882759999999</c:v>
                </c:pt>
                <c:pt idx="5198">
                  <c:v>17.935098360000001</c:v>
                </c:pt>
                <c:pt idx="5199">
                  <c:v>17.615204009999999</c:v>
                </c:pt>
                <c:pt idx="5200">
                  <c:v>14.56749471</c:v>
                </c:pt>
                <c:pt idx="5201">
                  <c:v>15.54112177</c:v>
                </c:pt>
                <c:pt idx="5202">
                  <c:v>11.7462131</c:v>
                </c:pt>
                <c:pt idx="5203">
                  <c:v>14.26049798</c:v>
                </c:pt>
                <c:pt idx="5204">
                  <c:v>13.55346993</c:v>
                </c:pt>
                <c:pt idx="5205">
                  <c:v>14.372203710000001</c:v>
                </c:pt>
                <c:pt idx="5206">
                  <c:v>12.922705759999999</c:v>
                </c:pt>
                <c:pt idx="5207">
                  <c:v>16.90642184</c:v>
                </c:pt>
                <c:pt idx="5208">
                  <c:v>17.840170969999999</c:v>
                </c:pt>
                <c:pt idx="5209">
                  <c:v>17.617819740000002</c:v>
                </c:pt>
                <c:pt idx="5210">
                  <c:v>20.26647273</c:v>
                </c:pt>
                <c:pt idx="5211">
                  <c:v>20.10900569</c:v>
                </c:pt>
                <c:pt idx="5212">
                  <c:v>22.741784989999999</c:v>
                </c:pt>
                <c:pt idx="5213">
                  <c:v>20.97275286</c:v>
                </c:pt>
                <c:pt idx="5214">
                  <c:v>21.891170930000001</c:v>
                </c:pt>
                <c:pt idx="5215">
                  <c:v>20.98051225</c:v>
                </c:pt>
                <c:pt idx="5216">
                  <c:v>23.48410311</c:v>
                </c:pt>
                <c:pt idx="5217">
                  <c:v>24.278455820000001</c:v>
                </c:pt>
                <c:pt idx="5218">
                  <c:v>17.149119129999999</c:v>
                </c:pt>
                <c:pt idx="5219">
                  <c:v>22.464265560000001</c:v>
                </c:pt>
                <c:pt idx="5220">
                  <c:v>18.254267240000001</c:v>
                </c:pt>
                <c:pt idx="5221">
                  <c:v>17.748797540000002</c:v>
                </c:pt>
                <c:pt idx="5222">
                  <c:v>16.46522525</c:v>
                </c:pt>
                <c:pt idx="5223">
                  <c:v>17.923741400000001</c:v>
                </c:pt>
                <c:pt idx="5224">
                  <c:v>16.891628390000001</c:v>
                </c:pt>
                <c:pt idx="5225">
                  <c:v>17.96001201</c:v>
                </c:pt>
                <c:pt idx="5226">
                  <c:v>20.380716880000001</c:v>
                </c:pt>
                <c:pt idx="5227">
                  <c:v>17.36285324</c:v>
                </c:pt>
                <c:pt idx="5228">
                  <c:v>19.144651140000001</c:v>
                </c:pt>
                <c:pt idx="5229">
                  <c:v>14.68254643</c:v>
                </c:pt>
                <c:pt idx="5230">
                  <c:v>20.376699080000002</c:v>
                </c:pt>
                <c:pt idx="5231">
                  <c:v>21.572573439999999</c:v>
                </c:pt>
                <c:pt idx="5232">
                  <c:v>22.133855409999999</c:v>
                </c:pt>
                <c:pt idx="5233">
                  <c:v>24.364946570000001</c:v>
                </c:pt>
                <c:pt idx="5234">
                  <c:v>18.02699295</c:v>
                </c:pt>
                <c:pt idx="5235">
                  <c:v>21.212620059999999</c:v>
                </c:pt>
                <c:pt idx="5236">
                  <c:v>17.28266752</c:v>
                </c:pt>
                <c:pt idx="5237">
                  <c:v>23.860643329999998</c:v>
                </c:pt>
                <c:pt idx="5238">
                  <c:v>24.073655630000001</c:v>
                </c:pt>
                <c:pt idx="5239">
                  <c:v>23.800681780000001</c:v>
                </c:pt>
                <c:pt idx="5240">
                  <c:v>24.437031350000002</c:v>
                </c:pt>
                <c:pt idx="5241">
                  <c:v>24.320527869999999</c:v>
                </c:pt>
                <c:pt idx="5242">
                  <c:v>19.16468476</c:v>
                </c:pt>
                <c:pt idx="5243">
                  <c:v>19.688668280000002</c:v>
                </c:pt>
                <c:pt idx="5244">
                  <c:v>20.885026809999999</c:v>
                </c:pt>
                <c:pt idx="5245">
                  <c:v>17.379420440000001</c:v>
                </c:pt>
                <c:pt idx="5246">
                  <c:v>23.7030435</c:v>
                </c:pt>
                <c:pt idx="5247">
                  <c:v>17.739016639999999</c:v>
                </c:pt>
                <c:pt idx="5248">
                  <c:v>19.740970770000001</c:v>
                </c:pt>
                <c:pt idx="5249">
                  <c:v>22.26959295</c:v>
                </c:pt>
                <c:pt idx="5250">
                  <c:v>20.624814409999999</c:v>
                </c:pt>
                <c:pt idx="5251">
                  <c:v>26.058207639999999</c:v>
                </c:pt>
                <c:pt idx="5252">
                  <c:v>19.645214880000001</c:v>
                </c:pt>
                <c:pt idx="5253">
                  <c:v>20.752310949999998</c:v>
                </c:pt>
                <c:pt idx="5254">
                  <c:v>20.91898325</c:v>
                </c:pt>
                <c:pt idx="5255">
                  <c:v>22.326892560000001</c:v>
                </c:pt>
                <c:pt idx="5256">
                  <c:v>24.2797266</c:v>
                </c:pt>
                <c:pt idx="5257">
                  <c:v>19.665530189999998</c:v>
                </c:pt>
                <c:pt idx="5258">
                  <c:v>24.38632419</c:v>
                </c:pt>
                <c:pt idx="5259">
                  <c:v>24.194005990000001</c:v>
                </c:pt>
                <c:pt idx="5260">
                  <c:v>28.213871810000001</c:v>
                </c:pt>
                <c:pt idx="5261">
                  <c:v>21.250618939999999</c:v>
                </c:pt>
                <c:pt idx="5262">
                  <c:v>27.236749079999999</c:v>
                </c:pt>
                <c:pt idx="5263">
                  <c:v>21.170742560000001</c:v>
                </c:pt>
                <c:pt idx="5264">
                  <c:v>21.188404340000002</c:v>
                </c:pt>
                <c:pt idx="5265">
                  <c:v>22.53674715</c:v>
                </c:pt>
                <c:pt idx="5266">
                  <c:v>23.414385889999998</c:v>
                </c:pt>
                <c:pt idx="5267">
                  <c:v>22.027398590000001</c:v>
                </c:pt>
                <c:pt idx="5268">
                  <c:v>22.872461179999998</c:v>
                </c:pt>
                <c:pt idx="5269">
                  <c:v>24.085856969999998</c:v>
                </c:pt>
                <c:pt idx="5270">
                  <c:v>22.828706270000001</c:v>
                </c:pt>
                <c:pt idx="5271">
                  <c:v>21.85728129</c:v>
                </c:pt>
                <c:pt idx="5272">
                  <c:v>21.536849400000001</c:v>
                </c:pt>
                <c:pt idx="5273">
                  <c:v>18.613146579999999</c:v>
                </c:pt>
                <c:pt idx="5274">
                  <c:v>21.49770363</c:v>
                </c:pt>
                <c:pt idx="5275">
                  <c:v>19.573914559999999</c:v>
                </c:pt>
                <c:pt idx="5276">
                  <c:v>21.29480422</c:v>
                </c:pt>
                <c:pt idx="5277">
                  <c:v>17.30050005</c:v>
                </c:pt>
                <c:pt idx="5278">
                  <c:v>22.30842827</c:v>
                </c:pt>
                <c:pt idx="5279">
                  <c:v>22.591134400000001</c:v>
                </c:pt>
                <c:pt idx="5280">
                  <c:v>24.046395629999999</c:v>
                </c:pt>
                <c:pt idx="5281">
                  <c:v>26.678448809999999</c:v>
                </c:pt>
                <c:pt idx="5282">
                  <c:v>24.211719639999998</c:v>
                </c:pt>
                <c:pt idx="5283">
                  <c:v>27.759961149999999</c:v>
                </c:pt>
                <c:pt idx="5284">
                  <c:v>21.73743619</c:v>
                </c:pt>
                <c:pt idx="5285">
                  <c:v>21.647372900000001</c:v>
                </c:pt>
                <c:pt idx="5286">
                  <c:v>13.04703265</c:v>
                </c:pt>
                <c:pt idx="5287">
                  <c:v>13.28491314</c:v>
                </c:pt>
                <c:pt idx="5288">
                  <c:v>21.143665049999999</c:v>
                </c:pt>
                <c:pt idx="5289">
                  <c:v>22.223246929999998</c:v>
                </c:pt>
                <c:pt idx="5290">
                  <c:v>22.967044170000001</c:v>
                </c:pt>
                <c:pt idx="5291">
                  <c:v>18.718485099999999</c:v>
                </c:pt>
                <c:pt idx="5292">
                  <c:v>22.409223650000001</c:v>
                </c:pt>
                <c:pt idx="5293">
                  <c:v>19.626218210000001</c:v>
                </c:pt>
                <c:pt idx="5294">
                  <c:v>24.144730299999999</c:v>
                </c:pt>
                <c:pt idx="5295">
                  <c:v>25.339475270000001</c:v>
                </c:pt>
                <c:pt idx="5296">
                  <c:v>21.185281490000001</c:v>
                </c:pt>
                <c:pt idx="5297">
                  <c:v>24.102038589999999</c:v>
                </c:pt>
                <c:pt idx="5298">
                  <c:v>14.32208821</c:v>
                </c:pt>
                <c:pt idx="5299">
                  <c:v>24.569012449999999</c:v>
                </c:pt>
                <c:pt idx="5300">
                  <c:v>20.328332190000001</c:v>
                </c:pt>
                <c:pt idx="5301">
                  <c:v>25.499494139999999</c:v>
                </c:pt>
                <c:pt idx="5302">
                  <c:v>24.727787450000001</c:v>
                </c:pt>
                <c:pt idx="5303">
                  <c:v>25.32400011</c:v>
                </c:pt>
                <c:pt idx="5304">
                  <c:v>9.0691506159999999</c:v>
                </c:pt>
                <c:pt idx="5305">
                  <c:v>24.911179099999998</c:v>
                </c:pt>
                <c:pt idx="5306">
                  <c:v>25.728370569999999</c:v>
                </c:pt>
                <c:pt idx="5307">
                  <c:v>24.620236120000001</c:v>
                </c:pt>
                <c:pt idx="5308">
                  <c:v>24.876995149999999</c:v>
                </c:pt>
                <c:pt idx="5309">
                  <c:v>23.968709059999998</c:v>
                </c:pt>
                <c:pt idx="5310">
                  <c:v>22.187903909999999</c:v>
                </c:pt>
                <c:pt idx="5311">
                  <c:v>20.20605243</c:v>
                </c:pt>
                <c:pt idx="5312">
                  <c:v>14.936772189999999</c:v>
                </c:pt>
                <c:pt idx="5313">
                  <c:v>25.040214020000001</c:v>
                </c:pt>
                <c:pt idx="5314">
                  <c:v>24.424056799999999</c:v>
                </c:pt>
                <c:pt idx="5315">
                  <c:v>24.965110849999999</c:v>
                </c:pt>
                <c:pt idx="5316">
                  <c:v>17.36697393</c:v>
                </c:pt>
                <c:pt idx="5317">
                  <c:v>3.2189135200000001</c:v>
                </c:pt>
                <c:pt idx="5318">
                  <c:v>15.9752583</c:v>
                </c:pt>
                <c:pt idx="5319">
                  <c:v>16.54106668</c:v>
                </c:pt>
                <c:pt idx="5320">
                  <c:v>22.994245750000001</c:v>
                </c:pt>
                <c:pt idx="5321">
                  <c:v>19.91584018</c:v>
                </c:pt>
                <c:pt idx="5322">
                  <c:v>23.803563010000001</c:v>
                </c:pt>
                <c:pt idx="5323">
                  <c:v>13.772783520000001</c:v>
                </c:pt>
                <c:pt idx="5324">
                  <c:v>25.66437518</c:v>
                </c:pt>
                <c:pt idx="5325">
                  <c:v>21.939773540000001</c:v>
                </c:pt>
                <c:pt idx="5326">
                  <c:v>21.617342099999998</c:v>
                </c:pt>
                <c:pt idx="5327">
                  <c:v>20.313100540000001</c:v>
                </c:pt>
                <c:pt idx="5328">
                  <c:v>21.988292210000001</c:v>
                </c:pt>
                <c:pt idx="5329">
                  <c:v>22.951675980000001</c:v>
                </c:pt>
                <c:pt idx="5330">
                  <c:v>18.465115310000002</c:v>
                </c:pt>
                <c:pt idx="5331">
                  <c:v>23.68672527</c:v>
                </c:pt>
                <c:pt idx="5332">
                  <c:v>17.567861919999999</c:v>
                </c:pt>
                <c:pt idx="5333">
                  <c:v>23.945942680000002</c:v>
                </c:pt>
                <c:pt idx="5334">
                  <c:v>22.00793333</c:v>
                </c:pt>
                <c:pt idx="5335">
                  <c:v>23.7271009</c:v>
                </c:pt>
                <c:pt idx="5336">
                  <c:v>25.1914528</c:v>
                </c:pt>
                <c:pt idx="5337">
                  <c:v>19.423102239999999</c:v>
                </c:pt>
                <c:pt idx="5338">
                  <c:v>25.561340739999999</c:v>
                </c:pt>
                <c:pt idx="5339">
                  <c:v>22.1503072</c:v>
                </c:pt>
                <c:pt idx="5340">
                  <c:v>24.736606099999999</c:v>
                </c:pt>
                <c:pt idx="5341">
                  <c:v>22.24597975</c:v>
                </c:pt>
                <c:pt idx="5342">
                  <c:v>23.7719624</c:v>
                </c:pt>
                <c:pt idx="5343">
                  <c:v>22.48827124</c:v>
                </c:pt>
                <c:pt idx="5344">
                  <c:v>21.514211490000001</c:v>
                </c:pt>
                <c:pt idx="5345">
                  <c:v>21.963686379999999</c:v>
                </c:pt>
                <c:pt idx="5346">
                  <c:v>12.526120730000001</c:v>
                </c:pt>
                <c:pt idx="5347">
                  <c:v>24.804044340000001</c:v>
                </c:pt>
                <c:pt idx="5348">
                  <c:v>18.21488197</c:v>
                </c:pt>
                <c:pt idx="5349">
                  <c:v>20.234564710000001</c:v>
                </c:pt>
                <c:pt idx="5350">
                  <c:v>17.65047315</c:v>
                </c:pt>
                <c:pt idx="5351">
                  <c:v>20.451497849999999</c:v>
                </c:pt>
                <c:pt idx="5352">
                  <c:v>22.745591170000001</c:v>
                </c:pt>
                <c:pt idx="5353">
                  <c:v>21.920602110000001</c:v>
                </c:pt>
                <c:pt idx="5354">
                  <c:v>23.955399209999999</c:v>
                </c:pt>
                <c:pt idx="5355">
                  <c:v>17.737868779999999</c:v>
                </c:pt>
                <c:pt idx="5356">
                  <c:v>23.848675060000001</c:v>
                </c:pt>
                <c:pt idx="5357">
                  <c:v>23.61153985</c:v>
                </c:pt>
                <c:pt idx="5358">
                  <c:v>25.20740997</c:v>
                </c:pt>
                <c:pt idx="5359">
                  <c:v>23.993348470000001</c:v>
                </c:pt>
                <c:pt idx="5360">
                  <c:v>21.806640059999999</c:v>
                </c:pt>
                <c:pt idx="5361">
                  <c:v>23.453645730000002</c:v>
                </c:pt>
                <c:pt idx="5362">
                  <c:v>21.34194334</c:v>
                </c:pt>
                <c:pt idx="5363">
                  <c:v>24.255303059999999</c:v>
                </c:pt>
                <c:pt idx="5364">
                  <c:v>20.70102576</c:v>
                </c:pt>
                <c:pt idx="5365">
                  <c:v>20.917747460000001</c:v>
                </c:pt>
                <c:pt idx="5366">
                  <c:v>20.03701143</c:v>
                </c:pt>
                <c:pt idx="5367">
                  <c:v>21.45789585</c:v>
                </c:pt>
                <c:pt idx="5368">
                  <c:v>22.504277810000001</c:v>
                </c:pt>
                <c:pt idx="5369">
                  <c:v>19.364414969999999</c:v>
                </c:pt>
                <c:pt idx="5370">
                  <c:v>22.667065099999999</c:v>
                </c:pt>
                <c:pt idx="5371">
                  <c:v>18.30375956</c:v>
                </c:pt>
                <c:pt idx="5372">
                  <c:v>21.142753110000001</c:v>
                </c:pt>
                <c:pt idx="5373">
                  <c:v>21.41824957</c:v>
                </c:pt>
                <c:pt idx="5374">
                  <c:v>23.269046939999999</c:v>
                </c:pt>
                <c:pt idx="5375">
                  <c:v>22.643383549999999</c:v>
                </c:pt>
                <c:pt idx="5376">
                  <c:v>23.1961488</c:v>
                </c:pt>
                <c:pt idx="5377">
                  <c:v>23.599813829999999</c:v>
                </c:pt>
                <c:pt idx="5378">
                  <c:v>22.73370349</c:v>
                </c:pt>
                <c:pt idx="5379">
                  <c:v>21.582443009999999</c:v>
                </c:pt>
                <c:pt idx="5380">
                  <c:v>19.673378899999999</c:v>
                </c:pt>
                <c:pt idx="5381">
                  <c:v>20.881376419999999</c:v>
                </c:pt>
                <c:pt idx="5382">
                  <c:v>21.545369239999999</c:v>
                </c:pt>
                <c:pt idx="5383">
                  <c:v>22.381705620000002</c:v>
                </c:pt>
                <c:pt idx="5384">
                  <c:v>22.089203009999999</c:v>
                </c:pt>
                <c:pt idx="5385">
                  <c:v>20.777352759999999</c:v>
                </c:pt>
                <c:pt idx="5386">
                  <c:v>21.505509</c:v>
                </c:pt>
                <c:pt idx="5387">
                  <c:v>21.19641305</c:v>
                </c:pt>
                <c:pt idx="5388">
                  <c:v>21.416071089999999</c:v>
                </c:pt>
                <c:pt idx="5389">
                  <c:v>20.804343639999999</c:v>
                </c:pt>
                <c:pt idx="5390">
                  <c:v>21.16791649</c:v>
                </c:pt>
                <c:pt idx="5391">
                  <c:v>21.015976569999999</c:v>
                </c:pt>
                <c:pt idx="5392">
                  <c:v>18.85393272</c:v>
                </c:pt>
                <c:pt idx="5393">
                  <c:v>18.535065070000002</c:v>
                </c:pt>
                <c:pt idx="5394">
                  <c:v>16.352227070000001</c:v>
                </c:pt>
                <c:pt idx="5395">
                  <c:v>18.60230688</c:v>
                </c:pt>
                <c:pt idx="5396">
                  <c:v>17.407181049999998</c:v>
                </c:pt>
                <c:pt idx="5397">
                  <c:v>19.195090969999999</c:v>
                </c:pt>
                <c:pt idx="5398">
                  <c:v>19.126939839999999</c:v>
                </c:pt>
                <c:pt idx="5399">
                  <c:v>18.382751580000001</c:v>
                </c:pt>
                <c:pt idx="5400">
                  <c:v>16.10927337</c:v>
                </c:pt>
                <c:pt idx="5401">
                  <c:v>15.45625738</c:v>
                </c:pt>
                <c:pt idx="5402">
                  <c:v>16.867043349999999</c:v>
                </c:pt>
                <c:pt idx="5403">
                  <c:v>14.49076539</c:v>
                </c:pt>
                <c:pt idx="5404">
                  <c:v>16.146833059999999</c:v>
                </c:pt>
                <c:pt idx="5405">
                  <c:v>14.77441606</c:v>
                </c:pt>
                <c:pt idx="5406">
                  <c:v>16.312750470000001</c:v>
                </c:pt>
                <c:pt idx="5407">
                  <c:v>15.42872107</c:v>
                </c:pt>
                <c:pt idx="5408">
                  <c:v>16.03246146</c:v>
                </c:pt>
                <c:pt idx="5409">
                  <c:v>15.873528889999999</c:v>
                </c:pt>
                <c:pt idx="5410">
                  <c:v>15.061213130000001</c:v>
                </c:pt>
                <c:pt idx="5411">
                  <c:v>16.84700084</c:v>
                </c:pt>
                <c:pt idx="5412">
                  <c:v>15.44922208</c:v>
                </c:pt>
                <c:pt idx="5413">
                  <c:v>17.23360744</c:v>
                </c:pt>
                <c:pt idx="5414">
                  <c:v>15.95400759</c:v>
                </c:pt>
                <c:pt idx="5415">
                  <c:v>16.150660609999999</c:v>
                </c:pt>
                <c:pt idx="5416">
                  <c:v>16.01644503</c:v>
                </c:pt>
                <c:pt idx="5417">
                  <c:v>14.814519969999999</c:v>
                </c:pt>
                <c:pt idx="5418">
                  <c:v>14.205886980000001</c:v>
                </c:pt>
                <c:pt idx="5419">
                  <c:v>13.27586629</c:v>
                </c:pt>
                <c:pt idx="5420">
                  <c:v>13.78497031</c:v>
                </c:pt>
                <c:pt idx="5421">
                  <c:v>12.87940493</c:v>
                </c:pt>
                <c:pt idx="5422">
                  <c:v>12.872822469999999</c:v>
                </c:pt>
                <c:pt idx="5423">
                  <c:v>13.78846982</c:v>
                </c:pt>
                <c:pt idx="5424">
                  <c:v>13.34200094</c:v>
                </c:pt>
                <c:pt idx="5425">
                  <c:v>13.67339044</c:v>
                </c:pt>
                <c:pt idx="5426">
                  <c:v>12.30172936</c:v>
                </c:pt>
                <c:pt idx="5427">
                  <c:v>13.576416480000001</c:v>
                </c:pt>
                <c:pt idx="5428">
                  <c:v>12.19573439</c:v>
                </c:pt>
                <c:pt idx="5429">
                  <c:v>10.5239496</c:v>
                </c:pt>
                <c:pt idx="5430">
                  <c:v>8.0564890709999997</c:v>
                </c:pt>
                <c:pt idx="5431">
                  <c:v>9.0566180650000003</c:v>
                </c:pt>
                <c:pt idx="5432">
                  <c:v>7.538993338</c:v>
                </c:pt>
                <c:pt idx="5433">
                  <c:v>6.6769936689999998</c:v>
                </c:pt>
                <c:pt idx="5434">
                  <c:v>8.171718254</c:v>
                </c:pt>
                <c:pt idx="5435">
                  <c:v>7.3659953710000003</c:v>
                </c:pt>
                <c:pt idx="5436">
                  <c:v>8.8997433019999992</c:v>
                </c:pt>
                <c:pt idx="5437">
                  <c:v>6.7985523460000001</c:v>
                </c:pt>
                <c:pt idx="5438">
                  <c:v>8.6942920160000003</c:v>
                </c:pt>
                <c:pt idx="5439">
                  <c:v>9.0944304880000004</c:v>
                </c:pt>
                <c:pt idx="5440">
                  <c:v>8.1211793189999995</c:v>
                </c:pt>
                <c:pt idx="5441">
                  <c:v>7.7047827829999997</c:v>
                </c:pt>
                <c:pt idx="5442">
                  <c:v>4.4421159939999999</c:v>
                </c:pt>
                <c:pt idx="5443">
                  <c:v>6.5244710430000001</c:v>
                </c:pt>
                <c:pt idx="5444">
                  <c:v>7.2212653539999998</c:v>
                </c:pt>
                <c:pt idx="5445">
                  <c:v>11.928057190000001</c:v>
                </c:pt>
                <c:pt idx="5446">
                  <c:v>8.3055296730000006</c:v>
                </c:pt>
                <c:pt idx="5447">
                  <c:v>9.2853242159999994</c:v>
                </c:pt>
                <c:pt idx="5448">
                  <c:v>8.0054899279999994</c:v>
                </c:pt>
                <c:pt idx="5449">
                  <c:v>8.1146911989999992</c:v>
                </c:pt>
                <c:pt idx="5450">
                  <c:v>9.051303656</c:v>
                </c:pt>
                <c:pt idx="5451">
                  <c:v>10.27559181</c:v>
                </c:pt>
                <c:pt idx="5452">
                  <c:v>12.17532913</c:v>
                </c:pt>
                <c:pt idx="5453">
                  <c:v>4.5760859930000004</c:v>
                </c:pt>
                <c:pt idx="5454">
                  <c:v>7.6471957819999998</c:v>
                </c:pt>
                <c:pt idx="5455">
                  <c:v>7.2509353020000002</c:v>
                </c:pt>
                <c:pt idx="5456">
                  <c:v>6.2260984629999996</c:v>
                </c:pt>
                <c:pt idx="5457">
                  <c:v>7.1500299260000002</c:v>
                </c:pt>
                <c:pt idx="5458">
                  <c:v>5.2212381380000004</c:v>
                </c:pt>
                <c:pt idx="5459">
                  <c:v>4.2433877999999998</c:v>
                </c:pt>
                <c:pt idx="5460">
                  <c:v>9.2703445050000006</c:v>
                </c:pt>
                <c:pt idx="5461">
                  <c:v>9.7034513830000009</c:v>
                </c:pt>
                <c:pt idx="5462">
                  <c:v>8.184179597</c:v>
                </c:pt>
                <c:pt idx="5463">
                  <c:v>6.907641913</c:v>
                </c:pt>
                <c:pt idx="5464">
                  <c:v>7.2666915359999997</c:v>
                </c:pt>
                <c:pt idx="5465">
                  <c:v>7.238377506</c:v>
                </c:pt>
                <c:pt idx="5466">
                  <c:v>6.6008146720000003</c:v>
                </c:pt>
                <c:pt idx="5467">
                  <c:v>5.4753310080000004</c:v>
                </c:pt>
                <c:pt idx="5468">
                  <c:v>7.9729531549999999</c:v>
                </c:pt>
                <c:pt idx="5469">
                  <c:v>7.4251412590000001</c:v>
                </c:pt>
                <c:pt idx="5470">
                  <c:v>7.6857839309999996</c:v>
                </c:pt>
                <c:pt idx="5471">
                  <c:v>5.918747432</c:v>
                </c:pt>
                <c:pt idx="5472">
                  <c:v>6.0943188560000001</c:v>
                </c:pt>
                <c:pt idx="5473">
                  <c:v>5.5175198749999996</c:v>
                </c:pt>
                <c:pt idx="5474">
                  <c:v>4.3523956500000001</c:v>
                </c:pt>
                <c:pt idx="5475">
                  <c:v>6.503406547</c:v>
                </c:pt>
                <c:pt idx="5476">
                  <c:v>3.8656709610000002</c:v>
                </c:pt>
                <c:pt idx="5477">
                  <c:v>5.6824385270000004</c:v>
                </c:pt>
                <c:pt idx="5478">
                  <c:v>4.770247489</c:v>
                </c:pt>
                <c:pt idx="5479">
                  <c:v>5.3532534920000003</c:v>
                </c:pt>
                <c:pt idx="5480">
                  <c:v>5.7784153739999997</c:v>
                </c:pt>
                <c:pt idx="5481">
                  <c:v>5.3160017880000003</c:v>
                </c:pt>
                <c:pt idx="5482">
                  <c:v>6.0575930060000003</c:v>
                </c:pt>
                <c:pt idx="5483">
                  <c:v>5.7711225759999998</c:v>
                </c:pt>
                <c:pt idx="5484">
                  <c:v>6.1422932259999996</c:v>
                </c:pt>
                <c:pt idx="5485">
                  <c:v>5.215027879</c:v>
                </c:pt>
                <c:pt idx="5486">
                  <c:v>7.2200201770000003</c:v>
                </c:pt>
                <c:pt idx="5487">
                  <c:v>6.0936676670000001</c:v>
                </c:pt>
                <c:pt idx="5488">
                  <c:v>8.2044684619999995</c:v>
                </c:pt>
                <c:pt idx="5489">
                  <c:v>8.9529340560000001</c:v>
                </c:pt>
                <c:pt idx="5490">
                  <c:v>8.0331934999999994</c:v>
                </c:pt>
                <c:pt idx="5491">
                  <c:v>6.0453346569999997</c:v>
                </c:pt>
                <c:pt idx="5492">
                  <c:v>4.9622718050000003</c:v>
                </c:pt>
                <c:pt idx="5493">
                  <c:v>9.0549758170000008</c:v>
                </c:pt>
                <c:pt idx="5494">
                  <c:v>6.4000316030000004</c:v>
                </c:pt>
                <c:pt idx="5495">
                  <c:v>8.3445207589999999</c:v>
                </c:pt>
                <c:pt idx="5496">
                  <c:v>6.884742921</c:v>
                </c:pt>
                <c:pt idx="5497">
                  <c:v>1.8136265620000001</c:v>
                </c:pt>
                <c:pt idx="5498">
                  <c:v>6.3858702239999996</c:v>
                </c:pt>
                <c:pt idx="5499">
                  <c:v>5.0460846669999997</c:v>
                </c:pt>
                <c:pt idx="5500">
                  <c:v>8.1952413600000007</c:v>
                </c:pt>
                <c:pt idx="5501">
                  <c:v>4.4716048380000002</c:v>
                </c:pt>
                <c:pt idx="5502">
                  <c:v>9.2279763880000001</c:v>
                </c:pt>
                <c:pt idx="5503">
                  <c:v>9.7215097119999996</c:v>
                </c:pt>
                <c:pt idx="5504">
                  <c:v>6.8838382249999999</c:v>
                </c:pt>
                <c:pt idx="5505">
                  <c:v>7.7517317439999998</c:v>
                </c:pt>
                <c:pt idx="5506">
                  <c:v>4.1784236559999997</c:v>
                </c:pt>
                <c:pt idx="5507">
                  <c:v>4.4886230950000003</c:v>
                </c:pt>
                <c:pt idx="5508">
                  <c:v>4.6597454840000001</c:v>
                </c:pt>
                <c:pt idx="5509">
                  <c:v>5.7687195009999996</c:v>
                </c:pt>
                <c:pt idx="5510">
                  <c:v>5.973630269</c:v>
                </c:pt>
                <c:pt idx="5511">
                  <c:v>6.623032351</c:v>
                </c:pt>
                <c:pt idx="5512">
                  <c:v>9.8409568519999997</c:v>
                </c:pt>
                <c:pt idx="5513">
                  <c:v>9.6716981470000007</c:v>
                </c:pt>
                <c:pt idx="5514">
                  <c:v>8.4415188850000007</c:v>
                </c:pt>
                <c:pt idx="5515">
                  <c:v>9.5454270270000006</c:v>
                </c:pt>
                <c:pt idx="5516">
                  <c:v>4.7587515150000002</c:v>
                </c:pt>
                <c:pt idx="5517">
                  <c:v>8.3489411229999995</c:v>
                </c:pt>
                <c:pt idx="5518">
                  <c:v>10.22557686</c:v>
                </c:pt>
                <c:pt idx="5519">
                  <c:v>7.5305546779999997</c:v>
                </c:pt>
                <c:pt idx="5520">
                  <c:v>6.346434017</c:v>
                </c:pt>
                <c:pt idx="5521">
                  <c:v>9.1217782809999992</c:v>
                </c:pt>
                <c:pt idx="5522">
                  <c:v>8.9526318889999992</c:v>
                </c:pt>
                <c:pt idx="5523">
                  <c:v>12.544287730000001</c:v>
                </c:pt>
                <c:pt idx="5524">
                  <c:v>10.77054457</c:v>
                </c:pt>
                <c:pt idx="5525">
                  <c:v>14.34067364</c:v>
                </c:pt>
                <c:pt idx="5526">
                  <c:v>14.1017174</c:v>
                </c:pt>
                <c:pt idx="5527">
                  <c:v>14.140279639999999</c:v>
                </c:pt>
                <c:pt idx="5528">
                  <c:v>11.31296901</c:v>
                </c:pt>
                <c:pt idx="5529">
                  <c:v>13.656391770000001</c:v>
                </c:pt>
                <c:pt idx="5530">
                  <c:v>12.999129160000001</c:v>
                </c:pt>
                <c:pt idx="5531">
                  <c:v>11.521041690000001</c:v>
                </c:pt>
                <c:pt idx="5532">
                  <c:v>14.417980269999999</c:v>
                </c:pt>
                <c:pt idx="5533">
                  <c:v>13.04417636</c:v>
                </c:pt>
                <c:pt idx="5534">
                  <c:v>13.56014117</c:v>
                </c:pt>
                <c:pt idx="5535">
                  <c:v>12.266715400000001</c:v>
                </c:pt>
                <c:pt idx="5536">
                  <c:v>11.316719259999999</c:v>
                </c:pt>
                <c:pt idx="5537">
                  <c:v>11.95226325</c:v>
                </c:pt>
                <c:pt idx="5538">
                  <c:v>12.867543</c:v>
                </c:pt>
                <c:pt idx="5539">
                  <c:v>13.759987349999999</c:v>
                </c:pt>
                <c:pt idx="5540">
                  <c:v>12.674968399999999</c:v>
                </c:pt>
                <c:pt idx="5541">
                  <c:v>14.29857041</c:v>
                </c:pt>
                <c:pt idx="5542">
                  <c:v>14.26482738</c:v>
                </c:pt>
                <c:pt idx="5543">
                  <c:v>14.98276439</c:v>
                </c:pt>
                <c:pt idx="5544">
                  <c:v>13.688725549999999</c:v>
                </c:pt>
                <c:pt idx="5545">
                  <c:v>12.89346113</c:v>
                </c:pt>
                <c:pt idx="5546">
                  <c:v>13.59929539</c:v>
                </c:pt>
                <c:pt idx="5547">
                  <c:v>12.709199180000001</c:v>
                </c:pt>
                <c:pt idx="5548">
                  <c:v>12.13916072</c:v>
                </c:pt>
                <c:pt idx="5549">
                  <c:v>13.15217734</c:v>
                </c:pt>
                <c:pt idx="5550">
                  <c:v>17.262454179999999</c:v>
                </c:pt>
                <c:pt idx="5551">
                  <c:v>14.02128063</c:v>
                </c:pt>
                <c:pt idx="5552">
                  <c:v>15.720992819999999</c:v>
                </c:pt>
                <c:pt idx="5553">
                  <c:v>16.04993017</c:v>
                </c:pt>
                <c:pt idx="5554">
                  <c:v>15.81852335</c:v>
                </c:pt>
                <c:pt idx="5555">
                  <c:v>15.570180219999999</c:v>
                </c:pt>
                <c:pt idx="5556">
                  <c:v>13.46254014</c:v>
                </c:pt>
                <c:pt idx="5557">
                  <c:v>15.0123765</c:v>
                </c:pt>
                <c:pt idx="5558">
                  <c:v>16.156126539999999</c:v>
                </c:pt>
                <c:pt idx="5559">
                  <c:v>15.987230759999999</c:v>
                </c:pt>
                <c:pt idx="5560">
                  <c:v>15.90664428</c:v>
                </c:pt>
                <c:pt idx="5561">
                  <c:v>16.15822172</c:v>
                </c:pt>
                <c:pt idx="5562">
                  <c:v>18.354830140000001</c:v>
                </c:pt>
                <c:pt idx="5563">
                  <c:v>15.39524654</c:v>
                </c:pt>
                <c:pt idx="5564">
                  <c:v>20.000160409999999</c:v>
                </c:pt>
                <c:pt idx="5565">
                  <c:v>15.694594929999999</c:v>
                </c:pt>
                <c:pt idx="5566">
                  <c:v>19.07534626</c:v>
                </c:pt>
                <c:pt idx="5567">
                  <c:v>15.517659310000001</c:v>
                </c:pt>
                <c:pt idx="5568">
                  <c:v>19.492569759999999</c:v>
                </c:pt>
                <c:pt idx="5569">
                  <c:v>19.084625590000002</c:v>
                </c:pt>
                <c:pt idx="5570">
                  <c:v>14.513838209999999</c:v>
                </c:pt>
                <c:pt idx="5571">
                  <c:v>19.288415270000002</c:v>
                </c:pt>
                <c:pt idx="5572">
                  <c:v>12.393740729999999</c:v>
                </c:pt>
                <c:pt idx="5573">
                  <c:v>17.381512570000002</c:v>
                </c:pt>
                <c:pt idx="5574">
                  <c:v>14.08802249</c:v>
                </c:pt>
                <c:pt idx="5575">
                  <c:v>17.242035049999998</c:v>
                </c:pt>
                <c:pt idx="5576">
                  <c:v>18.952430679999999</c:v>
                </c:pt>
                <c:pt idx="5577">
                  <c:v>17.07804531</c:v>
                </c:pt>
                <c:pt idx="5578">
                  <c:v>19.22974116</c:v>
                </c:pt>
                <c:pt idx="5579">
                  <c:v>17.377602199999998</c:v>
                </c:pt>
                <c:pt idx="5580">
                  <c:v>20.211994610000001</c:v>
                </c:pt>
                <c:pt idx="5581">
                  <c:v>13.39513552</c:v>
                </c:pt>
                <c:pt idx="5582">
                  <c:v>17.42242572</c:v>
                </c:pt>
                <c:pt idx="5583">
                  <c:v>16.260264859999999</c:v>
                </c:pt>
                <c:pt idx="5584">
                  <c:v>17.550937770000001</c:v>
                </c:pt>
                <c:pt idx="5585">
                  <c:v>18.623518480000001</c:v>
                </c:pt>
                <c:pt idx="5586">
                  <c:v>13.1384524</c:v>
                </c:pt>
                <c:pt idx="5587">
                  <c:v>22.268451120000002</c:v>
                </c:pt>
                <c:pt idx="5588">
                  <c:v>14.01856785</c:v>
                </c:pt>
                <c:pt idx="5589">
                  <c:v>23.469787610000001</c:v>
                </c:pt>
                <c:pt idx="5590">
                  <c:v>19.295607579999999</c:v>
                </c:pt>
                <c:pt idx="5591">
                  <c:v>22.99652124</c:v>
                </c:pt>
                <c:pt idx="5592">
                  <c:v>23.027286180000001</c:v>
                </c:pt>
                <c:pt idx="5593">
                  <c:v>14.003490190000001</c:v>
                </c:pt>
                <c:pt idx="5594">
                  <c:v>17.454926310000001</c:v>
                </c:pt>
                <c:pt idx="5595">
                  <c:v>17.90588726</c:v>
                </c:pt>
                <c:pt idx="5596">
                  <c:v>20.953792459999999</c:v>
                </c:pt>
                <c:pt idx="5597">
                  <c:v>18.20754049</c:v>
                </c:pt>
                <c:pt idx="5598">
                  <c:v>14.586789769999999</c:v>
                </c:pt>
                <c:pt idx="5599">
                  <c:v>18.71044809</c:v>
                </c:pt>
                <c:pt idx="5600">
                  <c:v>19.977983439999999</c:v>
                </c:pt>
                <c:pt idx="5601">
                  <c:v>22.566595670000002</c:v>
                </c:pt>
                <c:pt idx="5602">
                  <c:v>21.460304699999998</c:v>
                </c:pt>
                <c:pt idx="5603">
                  <c:v>25.320216769999998</c:v>
                </c:pt>
                <c:pt idx="5604">
                  <c:v>12.09866184</c:v>
                </c:pt>
                <c:pt idx="5605">
                  <c:v>17.730084359999999</c:v>
                </c:pt>
                <c:pt idx="5606">
                  <c:v>15.278127850000001</c:v>
                </c:pt>
                <c:pt idx="5607">
                  <c:v>21.176171230000001</c:v>
                </c:pt>
                <c:pt idx="5608">
                  <c:v>20.40875608</c:v>
                </c:pt>
                <c:pt idx="5609">
                  <c:v>18.773332960000001</c:v>
                </c:pt>
                <c:pt idx="5610">
                  <c:v>21.525859239999999</c:v>
                </c:pt>
                <c:pt idx="5611">
                  <c:v>17.424610569999999</c:v>
                </c:pt>
                <c:pt idx="5612">
                  <c:v>22.561282290000001</c:v>
                </c:pt>
                <c:pt idx="5613">
                  <c:v>19.015080180000002</c:v>
                </c:pt>
                <c:pt idx="5614">
                  <c:v>23.235331030000001</c:v>
                </c:pt>
                <c:pt idx="5615">
                  <c:v>20.49625623</c:v>
                </c:pt>
                <c:pt idx="5616">
                  <c:v>21.271331180000001</c:v>
                </c:pt>
                <c:pt idx="5617">
                  <c:v>21.902030660000001</c:v>
                </c:pt>
                <c:pt idx="5618">
                  <c:v>21.501513790000001</c:v>
                </c:pt>
                <c:pt idx="5619">
                  <c:v>23.767616289999999</c:v>
                </c:pt>
                <c:pt idx="5620">
                  <c:v>16.63578906</c:v>
                </c:pt>
                <c:pt idx="5621">
                  <c:v>23.413487880000002</c:v>
                </c:pt>
                <c:pt idx="5622">
                  <c:v>23.30480983</c:v>
                </c:pt>
                <c:pt idx="5623">
                  <c:v>20.47437214</c:v>
                </c:pt>
                <c:pt idx="5624">
                  <c:v>23.22654708</c:v>
                </c:pt>
                <c:pt idx="5625">
                  <c:v>23.006844879999999</c:v>
                </c:pt>
                <c:pt idx="5626">
                  <c:v>25.92453793</c:v>
                </c:pt>
                <c:pt idx="5627">
                  <c:v>21.842249519999999</c:v>
                </c:pt>
                <c:pt idx="5628">
                  <c:v>25.91111197</c:v>
                </c:pt>
                <c:pt idx="5629">
                  <c:v>21.650058479999998</c:v>
                </c:pt>
                <c:pt idx="5630">
                  <c:v>22.178293790000001</c:v>
                </c:pt>
                <c:pt idx="5631">
                  <c:v>19.28387614</c:v>
                </c:pt>
                <c:pt idx="5632">
                  <c:v>22.170808279999999</c:v>
                </c:pt>
                <c:pt idx="5633">
                  <c:v>27.023736939999999</c:v>
                </c:pt>
                <c:pt idx="5634">
                  <c:v>20.067124790000001</c:v>
                </c:pt>
                <c:pt idx="5635">
                  <c:v>23.684071620000001</c:v>
                </c:pt>
                <c:pt idx="5636">
                  <c:v>16.71300153</c:v>
                </c:pt>
                <c:pt idx="5637">
                  <c:v>19.24798444</c:v>
                </c:pt>
                <c:pt idx="5638">
                  <c:v>18.377620060000002</c:v>
                </c:pt>
                <c:pt idx="5639">
                  <c:v>21.502030779999998</c:v>
                </c:pt>
                <c:pt idx="5640">
                  <c:v>21.4655415</c:v>
                </c:pt>
                <c:pt idx="5641">
                  <c:v>21.97472827</c:v>
                </c:pt>
                <c:pt idx="5642">
                  <c:v>25.41999071</c:v>
                </c:pt>
                <c:pt idx="5643">
                  <c:v>24.606911749999998</c:v>
                </c:pt>
                <c:pt idx="5644">
                  <c:v>26.07712853</c:v>
                </c:pt>
                <c:pt idx="5645">
                  <c:v>22.450831040000001</c:v>
                </c:pt>
                <c:pt idx="5646">
                  <c:v>26.598743280000001</c:v>
                </c:pt>
                <c:pt idx="5647">
                  <c:v>22.07037686</c:v>
                </c:pt>
                <c:pt idx="5648">
                  <c:v>16.117526590000001</c:v>
                </c:pt>
                <c:pt idx="5649">
                  <c:v>8.511653076</c:v>
                </c:pt>
                <c:pt idx="5650">
                  <c:v>21.93132975</c:v>
                </c:pt>
                <c:pt idx="5651">
                  <c:v>24.37421982</c:v>
                </c:pt>
                <c:pt idx="5652">
                  <c:v>21.800630959999999</c:v>
                </c:pt>
                <c:pt idx="5653">
                  <c:v>24.552662269999999</c:v>
                </c:pt>
                <c:pt idx="5654">
                  <c:v>18.928938939999998</c:v>
                </c:pt>
                <c:pt idx="5655">
                  <c:v>22.682574840000001</c:v>
                </c:pt>
                <c:pt idx="5656">
                  <c:v>21.58824838</c:v>
                </c:pt>
                <c:pt idx="5657">
                  <c:v>19.074463290000001</c:v>
                </c:pt>
                <c:pt idx="5658">
                  <c:v>24.218424590000001</c:v>
                </c:pt>
                <c:pt idx="5659">
                  <c:v>23.49871254</c:v>
                </c:pt>
                <c:pt idx="5660">
                  <c:v>25.57745641</c:v>
                </c:pt>
                <c:pt idx="5661">
                  <c:v>23.052471390000001</c:v>
                </c:pt>
                <c:pt idx="5662">
                  <c:v>24.847825709999999</c:v>
                </c:pt>
                <c:pt idx="5663">
                  <c:v>23.987966440000001</c:v>
                </c:pt>
                <c:pt idx="5664">
                  <c:v>16.573197820000001</c:v>
                </c:pt>
                <c:pt idx="5665">
                  <c:v>23.63785257</c:v>
                </c:pt>
                <c:pt idx="5666">
                  <c:v>22.862107550000001</c:v>
                </c:pt>
                <c:pt idx="5667">
                  <c:v>25.406486990000001</c:v>
                </c:pt>
                <c:pt idx="5668">
                  <c:v>17.595038200000001</c:v>
                </c:pt>
                <c:pt idx="5669">
                  <c:v>26.148620019999999</c:v>
                </c:pt>
                <c:pt idx="5670">
                  <c:v>16.819071579999999</c:v>
                </c:pt>
                <c:pt idx="5671">
                  <c:v>25.912840630000002</c:v>
                </c:pt>
                <c:pt idx="5672">
                  <c:v>24.134900930000001</c:v>
                </c:pt>
                <c:pt idx="5673">
                  <c:v>13.85290475</c:v>
                </c:pt>
                <c:pt idx="5674">
                  <c:v>25.126232099999999</c:v>
                </c:pt>
                <c:pt idx="5675">
                  <c:v>6.2337621719999996</c:v>
                </c:pt>
                <c:pt idx="5676">
                  <c:v>24.970065890000001</c:v>
                </c:pt>
                <c:pt idx="5677">
                  <c:v>13.42625789</c:v>
                </c:pt>
                <c:pt idx="5678">
                  <c:v>12.32389852</c:v>
                </c:pt>
                <c:pt idx="5679">
                  <c:v>17.888526200000001</c:v>
                </c:pt>
                <c:pt idx="5680">
                  <c:v>17.202488500000001</c:v>
                </c:pt>
                <c:pt idx="5681">
                  <c:v>22.335805270000002</c:v>
                </c:pt>
                <c:pt idx="5682">
                  <c:v>19.93815227</c:v>
                </c:pt>
                <c:pt idx="5683">
                  <c:v>23.45101498</c:v>
                </c:pt>
                <c:pt idx="5684">
                  <c:v>19.23025852</c:v>
                </c:pt>
                <c:pt idx="5685">
                  <c:v>22.636446320000001</c:v>
                </c:pt>
                <c:pt idx="5686">
                  <c:v>20.0025969</c:v>
                </c:pt>
                <c:pt idx="5687">
                  <c:v>22.135649319999999</c:v>
                </c:pt>
                <c:pt idx="5688">
                  <c:v>21.433182209999998</c:v>
                </c:pt>
                <c:pt idx="5689">
                  <c:v>7.2280166719999999</c:v>
                </c:pt>
                <c:pt idx="5690">
                  <c:v>2.193757433</c:v>
                </c:pt>
                <c:pt idx="5691">
                  <c:v>23.7926112</c:v>
                </c:pt>
                <c:pt idx="5692">
                  <c:v>25.099811079999998</c:v>
                </c:pt>
                <c:pt idx="5693">
                  <c:v>22.714707199999999</c:v>
                </c:pt>
                <c:pt idx="5694">
                  <c:v>23.74901273</c:v>
                </c:pt>
                <c:pt idx="5695">
                  <c:v>22.97536646</c:v>
                </c:pt>
                <c:pt idx="5696">
                  <c:v>22.242030570000001</c:v>
                </c:pt>
                <c:pt idx="5697">
                  <c:v>23.063005489999998</c:v>
                </c:pt>
                <c:pt idx="5698">
                  <c:v>5.7118883299999998</c:v>
                </c:pt>
                <c:pt idx="5699">
                  <c:v>25.921670169999999</c:v>
                </c:pt>
                <c:pt idx="5700">
                  <c:v>24.498857730000001</c:v>
                </c:pt>
                <c:pt idx="5701">
                  <c:v>24.533564269999999</c:v>
                </c:pt>
                <c:pt idx="5702">
                  <c:v>21.922795499999999</c:v>
                </c:pt>
                <c:pt idx="5703">
                  <c:v>16.988941730000001</c:v>
                </c:pt>
                <c:pt idx="5704">
                  <c:v>23.787030189999999</c:v>
                </c:pt>
                <c:pt idx="5705">
                  <c:v>17.567862829999999</c:v>
                </c:pt>
                <c:pt idx="5706">
                  <c:v>22.769988959999999</c:v>
                </c:pt>
                <c:pt idx="5707">
                  <c:v>17.11429983</c:v>
                </c:pt>
                <c:pt idx="5708">
                  <c:v>22.911014770000001</c:v>
                </c:pt>
                <c:pt idx="5709">
                  <c:v>14.611793240000001</c:v>
                </c:pt>
                <c:pt idx="5710">
                  <c:v>15.05942544</c:v>
                </c:pt>
                <c:pt idx="5711">
                  <c:v>13.52466252</c:v>
                </c:pt>
                <c:pt idx="5712">
                  <c:v>23.336648709999999</c:v>
                </c:pt>
                <c:pt idx="5713">
                  <c:v>23.581896650000001</c:v>
                </c:pt>
                <c:pt idx="5714">
                  <c:v>18.230502260000002</c:v>
                </c:pt>
                <c:pt idx="5715">
                  <c:v>24.492945389999999</c:v>
                </c:pt>
                <c:pt idx="5716">
                  <c:v>15.15714296</c:v>
                </c:pt>
                <c:pt idx="5717">
                  <c:v>22.419609260000001</c:v>
                </c:pt>
                <c:pt idx="5718">
                  <c:v>15.25848766</c:v>
                </c:pt>
                <c:pt idx="5719">
                  <c:v>24.306096140000001</c:v>
                </c:pt>
                <c:pt idx="5720">
                  <c:v>16.651108619999999</c:v>
                </c:pt>
                <c:pt idx="5721">
                  <c:v>24.62133682</c:v>
                </c:pt>
                <c:pt idx="5722">
                  <c:v>23.06572298</c:v>
                </c:pt>
                <c:pt idx="5723">
                  <c:v>17.328428339999999</c:v>
                </c:pt>
                <c:pt idx="5724">
                  <c:v>23.39762606</c:v>
                </c:pt>
                <c:pt idx="5725">
                  <c:v>21.919049600000001</c:v>
                </c:pt>
                <c:pt idx="5726">
                  <c:v>23.269364729999999</c:v>
                </c:pt>
                <c:pt idx="5727">
                  <c:v>22.939058020000001</c:v>
                </c:pt>
                <c:pt idx="5728">
                  <c:v>23.020738210000001</c:v>
                </c:pt>
                <c:pt idx="5729">
                  <c:v>23.7749101</c:v>
                </c:pt>
                <c:pt idx="5730">
                  <c:v>19.873736269999998</c:v>
                </c:pt>
                <c:pt idx="5731">
                  <c:v>23.446565870000001</c:v>
                </c:pt>
                <c:pt idx="5732">
                  <c:v>21.866865910000001</c:v>
                </c:pt>
                <c:pt idx="5733">
                  <c:v>23.475306190000001</c:v>
                </c:pt>
                <c:pt idx="5734">
                  <c:v>23.092287209999999</c:v>
                </c:pt>
                <c:pt idx="5735">
                  <c:v>16.446530769999999</c:v>
                </c:pt>
                <c:pt idx="5736">
                  <c:v>20.54496245</c:v>
                </c:pt>
                <c:pt idx="5737">
                  <c:v>18.704288980000001</c:v>
                </c:pt>
                <c:pt idx="5738">
                  <c:v>20.515196620000001</c:v>
                </c:pt>
                <c:pt idx="5739">
                  <c:v>21.06816268</c:v>
                </c:pt>
                <c:pt idx="5740">
                  <c:v>22.903884349999998</c:v>
                </c:pt>
                <c:pt idx="5741">
                  <c:v>22.10791609</c:v>
                </c:pt>
                <c:pt idx="5742">
                  <c:v>21.864967329999999</c:v>
                </c:pt>
                <c:pt idx="5743">
                  <c:v>22.749027229999999</c:v>
                </c:pt>
                <c:pt idx="5744">
                  <c:v>21.288697119999998</c:v>
                </c:pt>
                <c:pt idx="5745">
                  <c:v>22.10557824</c:v>
                </c:pt>
                <c:pt idx="5746">
                  <c:v>20.149028779999998</c:v>
                </c:pt>
                <c:pt idx="5747">
                  <c:v>21.619609149999999</c:v>
                </c:pt>
                <c:pt idx="5748">
                  <c:v>20.376261580000001</c:v>
                </c:pt>
                <c:pt idx="5749">
                  <c:v>20.281228280000001</c:v>
                </c:pt>
                <c:pt idx="5750">
                  <c:v>18.213583109999998</c:v>
                </c:pt>
                <c:pt idx="5751">
                  <c:v>19.7354901</c:v>
                </c:pt>
                <c:pt idx="5752">
                  <c:v>20.296452680000002</c:v>
                </c:pt>
                <c:pt idx="5753">
                  <c:v>18.63348551</c:v>
                </c:pt>
                <c:pt idx="5754">
                  <c:v>21.49877141</c:v>
                </c:pt>
                <c:pt idx="5755">
                  <c:v>16.32763525</c:v>
                </c:pt>
                <c:pt idx="5756">
                  <c:v>17.081349419999999</c:v>
                </c:pt>
                <c:pt idx="5757">
                  <c:v>16.415829179999999</c:v>
                </c:pt>
                <c:pt idx="5758">
                  <c:v>16.736018420000001</c:v>
                </c:pt>
                <c:pt idx="5759">
                  <c:v>15.04448418</c:v>
                </c:pt>
                <c:pt idx="5760">
                  <c:v>17.322562779999998</c:v>
                </c:pt>
                <c:pt idx="5761">
                  <c:v>17.04776232</c:v>
                </c:pt>
                <c:pt idx="5762">
                  <c:v>17.20001018</c:v>
                </c:pt>
                <c:pt idx="5763">
                  <c:v>17.121340320000002</c:v>
                </c:pt>
                <c:pt idx="5764">
                  <c:v>14.282985569999999</c:v>
                </c:pt>
                <c:pt idx="5765">
                  <c:v>15.205214720000001</c:v>
                </c:pt>
                <c:pt idx="5766">
                  <c:v>14.882528600000001</c:v>
                </c:pt>
                <c:pt idx="5767">
                  <c:v>14.99731923</c:v>
                </c:pt>
                <c:pt idx="5768">
                  <c:v>15.03174821</c:v>
                </c:pt>
                <c:pt idx="5769">
                  <c:v>14.40454227</c:v>
                </c:pt>
                <c:pt idx="5770">
                  <c:v>15.84704835</c:v>
                </c:pt>
                <c:pt idx="5771">
                  <c:v>15.092150609999999</c:v>
                </c:pt>
                <c:pt idx="5772">
                  <c:v>15.71129183</c:v>
                </c:pt>
                <c:pt idx="5773">
                  <c:v>15.70147074</c:v>
                </c:pt>
                <c:pt idx="5774">
                  <c:v>16.150125280000001</c:v>
                </c:pt>
                <c:pt idx="5775">
                  <c:v>15.52268565</c:v>
                </c:pt>
                <c:pt idx="5776">
                  <c:v>14.82198784</c:v>
                </c:pt>
                <c:pt idx="5777">
                  <c:v>16.295738239999999</c:v>
                </c:pt>
                <c:pt idx="5778">
                  <c:v>15.692675830000001</c:v>
                </c:pt>
                <c:pt idx="5779">
                  <c:v>14.585733579999999</c:v>
                </c:pt>
                <c:pt idx="5780">
                  <c:v>13.606264639999999</c:v>
                </c:pt>
                <c:pt idx="5781">
                  <c:v>11.267028829999999</c:v>
                </c:pt>
                <c:pt idx="5782">
                  <c:v>10.471703590000001</c:v>
                </c:pt>
                <c:pt idx="5783">
                  <c:v>11.631151620000001</c:v>
                </c:pt>
                <c:pt idx="5784">
                  <c:v>12.15696554</c:v>
                </c:pt>
                <c:pt idx="5785">
                  <c:v>11.64240017</c:v>
                </c:pt>
                <c:pt idx="5786">
                  <c:v>13.502957370000001</c:v>
                </c:pt>
                <c:pt idx="5787">
                  <c:v>13.07622885</c:v>
                </c:pt>
                <c:pt idx="5788">
                  <c:v>15.21935796</c:v>
                </c:pt>
                <c:pt idx="5789">
                  <c:v>15.24584641</c:v>
                </c:pt>
                <c:pt idx="5790">
                  <c:v>13.27898684</c:v>
                </c:pt>
                <c:pt idx="5791">
                  <c:v>11.832361649999999</c:v>
                </c:pt>
                <c:pt idx="5792">
                  <c:v>10.506519559999999</c:v>
                </c:pt>
                <c:pt idx="5793">
                  <c:v>11.262363280000001</c:v>
                </c:pt>
                <c:pt idx="5794">
                  <c:v>13.2483027</c:v>
                </c:pt>
                <c:pt idx="5795">
                  <c:v>13.20263737</c:v>
                </c:pt>
                <c:pt idx="5796">
                  <c:v>7.1159994180000004</c:v>
                </c:pt>
                <c:pt idx="5797">
                  <c:v>11.842148440000001</c:v>
                </c:pt>
                <c:pt idx="5798">
                  <c:v>11.68314457</c:v>
                </c:pt>
                <c:pt idx="5799">
                  <c:v>10.77382242</c:v>
                </c:pt>
                <c:pt idx="5800">
                  <c:v>10.935023559999999</c:v>
                </c:pt>
                <c:pt idx="5801">
                  <c:v>10.78714473</c:v>
                </c:pt>
                <c:pt idx="5802">
                  <c:v>7.9016997770000001</c:v>
                </c:pt>
                <c:pt idx="5803">
                  <c:v>12.534345460000001</c:v>
                </c:pt>
                <c:pt idx="5804">
                  <c:v>10.57599853</c:v>
                </c:pt>
                <c:pt idx="5805">
                  <c:v>9.3793485299999997</c:v>
                </c:pt>
                <c:pt idx="5806">
                  <c:v>9.6247756500000001</c:v>
                </c:pt>
                <c:pt idx="5807">
                  <c:v>8.7301180019999993</c:v>
                </c:pt>
                <c:pt idx="5808">
                  <c:v>7.4474905830000004</c:v>
                </c:pt>
                <c:pt idx="5809">
                  <c:v>8.7796021310000008</c:v>
                </c:pt>
                <c:pt idx="5810">
                  <c:v>8.8044585370000004</c:v>
                </c:pt>
                <c:pt idx="5811">
                  <c:v>9.5765707419999995</c:v>
                </c:pt>
                <c:pt idx="5812">
                  <c:v>6.736204077</c:v>
                </c:pt>
                <c:pt idx="5813">
                  <c:v>8.6350676469999996</c:v>
                </c:pt>
                <c:pt idx="5814">
                  <c:v>8.2922389939999999</c:v>
                </c:pt>
                <c:pt idx="5815">
                  <c:v>9.188542902</c:v>
                </c:pt>
                <c:pt idx="5816">
                  <c:v>9.4084473410000005</c:v>
                </c:pt>
                <c:pt idx="5817">
                  <c:v>9.6902539409999999</c:v>
                </c:pt>
                <c:pt idx="5818">
                  <c:v>9.3911609370000004</c:v>
                </c:pt>
                <c:pt idx="5819">
                  <c:v>7.9004885729999996</c:v>
                </c:pt>
                <c:pt idx="5820">
                  <c:v>7.2966696349999998</c:v>
                </c:pt>
                <c:pt idx="5821">
                  <c:v>5.6605316969999997</c:v>
                </c:pt>
                <c:pt idx="5822">
                  <c:v>6.00229766</c:v>
                </c:pt>
                <c:pt idx="5823">
                  <c:v>5.4180173409999997</c:v>
                </c:pt>
                <c:pt idx="5824">
                  <c:v>5.352314002</c:v>
                </c:pt>
                <c:pt idx="5825">
                  <c:v>5.2742180400000001</c:v>
                </c:pt>
                <c:pt idx="5826">
                  <c:v>4.6293956999999999</c:v>
                </c:pt>
                <c:pt idx="5827">
                  <c:v>5.7961268400000003</c:v>
                </c:pt>
                <c:pt idx="5828">
                  <c:v>4.8844725909999998</c:v>
                </c:pt>
                <c:pt idx="5829">
                  <c:v>6.1896585450000003</c:v>
                </c:pt>
                <c:pt idx="5830">
                  <c:v>3.7488396499999999</c:v>
                </c:pt>
                <c:pt idx="5831">
                  <c:v>4.4056483909999997</c:v>
                </c:pt>
                <c:pt idx="5832">
                  <c:v>5.1473494349999998</c:v>
                </c:pt>
                <c:pt idx="5833">
                  <c:v>3.3043327570000001</c:v>
                </c:pt>
                <c:pt idx="5834">
                  <c:v>4.089691814</c:v>
                </c:pt>
                <c:pt idx="5835">
                  <c:v>3.9277499090000001</c:v>
                </c:pt>
                <c:pt idx="5836">
                  <c:v>5.7599103749999996</c:v>
                </c:pt>
                <c:pt idx="5837">
                  <c:v>5.9819735090000004</c:v>
                </c:pt>
                <c:pt idx="5838">
                  <c:v>7.9876196009999996</c:v>
                </c:pt>
                <c:pt idx="5839">
                  <c:v>5.7734407430000001</c:v>
                </c:pt>
                <c:pt idx="5840">
                  <c:v>7.0118956739999998</c:v>
                </c:pt>
                <c:pt idx="5841">
                  <c:v>8.2538581089999994</c:v>
                </c:pt>
                <c:pt idx="5842">
                  <c:v>6.9889161829999997</c:v>
                </c:pt>
                <c:pt idx="5843">
                  <c:v>7.0034473940000002</c:v>
                </c:pt>
                <c:pt idx="5844">
                  <c:v>5.7711099299999997</c:v>
                </c:pt>
                <c:pt idx="5845">
                  <c:v>6.1659315069999998</c:v>
                </c:pt>
                <c:pt idx="5846">
                  <c:v>4.7140381089999996</c:v>
                </c:pt>
                <c:pt idx="5847">
                  <c:v>6.5125426629999996</c:v>
                </c:pt>
                <c:pt idx="5848">
                  <c:v>7.5400393220000002</c:v>
                </c:pt>
                <c:pt idx="5849">
                  <c:v>8.3828453580000009</c:v>
                </c:pt>
                <c:pt idx="5850">
                  <c:v>4.1017533180000001</c:v>
                </c:pt>
                <c:pt idx="5851">
                  <c:v>3.3309343170000001</c:v>
                </c:pt>
                <c:pt idx="5852">
                  <c:v>5.7857481049999997</c:v>
                </c:pt>
                <c:pt idx="5853">
                  <c:v>4.6712960780000001</c:v>
                </c:pt>
                <c:pt idx="5854">
                  <c:v>4.6346665399999996</c:v>
                </c:pt>
                <c:pt idx="5855">
                  <c:v>6.4663049289999996</c:v>
                </c:pt>
                <c:pt idx="5856">
                  <c:v>7.7039849330000001</c:v>
                </c:pt>
                <c:pt idx="5857">
                  <c:v>11.74454523</c:v>
                </c:pt>
                <c:pt idx="5858">
                  <c:v>7.4516147159999999</c:v>
                </c:pt>
                <c:pt idx="5859">
                  <c:v>9.7602762189999996</c:v>
                </c:pt>
                <c:pt idx="5860">
                  <c:v>4.8586998039999996</c:v>
                </c:pt>
                <c:pt idx="5861">
                  <c:v>7.3901104709999998</c:v>
                </c:pt>
                <c:pt idx="5862">
                  <c:v>4.5652493490000001</c:v>
                </c:pt>
                <c:pt idx="5863">
                  <c:v>5.0205972499999998</c:v>
                </c:pt>
                <c:pt idx="5864">
                  <c:v>4.8257637070000001</c:v>
                </c:pt>
                <c:pt idx="5865">
                  <c:v>3.4362981370000001</c:v>
                </c:pt>
                <c:pt idx="5866">
                  <c:v>6.9955788610000003</c:v>
                </c:pt>
                <c:pt idx="5867">
                  <c:v>5.8493289270000002</c:v>
                </c:pt>
                <c:pt idx="5868">
                  <c:v>9.0371109549999993</c:v>
                </c:pt>
                <c:pt idx="5869">
                  <c:v>6.6396172399999998</c:v>
                </c:pt>
                <c:pt idx="5870">
                  <c:v>8.0941086129999995</c:v>
                </c:pt>
                <c:pt idx="5871">
                  <c:v>7.8850669079999998</c:v>
                </c:pt>
                <c:pt idx="5872">
                  <c:v>8.2884529019999995</c:v>
                </c:pt>
                <c:pt idx="5873">
                  <c:v>13.64025541</c:v>
                </c:pt>
                <c:pt idx="5874">
                  <c:v>5.4152066830000001</c:v>
                </c:pt>
                <c:pt idx="5875">
                  <c:v>7.9663122260000003</c:v>
                </c:pt>
                <c:pt idx="5876">
                  <c:v>3.7584443969999999</c:v>
                </c:pt>
                <c:pt idx="5877">
                  <c:v>7.7154714289999999</c:v>
                </c:pt>
                <c:pt idx="5878">
                  <c:v>7.3725556609999998</c:v>
                </c:pt>
                <c:pt idx="5879">
                  <c:v>9.5344023109999991</c:v>
                </c:pt>
                <c:pt idx="5880">
                  <c:v>9.7892249899999992</c:v>
                </c:pt>
                <c:pt idx="5881">
                  <c:v>9.3474240450000003</c:v>
                </c:pt>
                <c:pt idx="5882">
                  <c:v>11.150222149999999</c:v>
                </c:pt>
                <c:pt idx="5883">
                  <c:v>10.460567660000001</c:v>
                </c:pt>
                <c:pt idx="5884">
                  <c:v>11.032859139999999</c:v>
                </c:pt>
                <c:pt idx="5885">
                  <c:v>10.404373509999999</c:v>
                </c:pt>
                <c:pt idx="5886">
                  <c:v>9.6957370889999996</c:v>
                </c:pt>
                <c:pt idx="5887">
                  <c:v>9.8286448919999998</c:v>
                </c:pt>
                <c:pt idx="5888">
                  <c:v>14.2055369</c:v>
                </c:pt>
                <c:pt idx="5889">
                  <c:v>9.8147636729999999</c:v>
                </c:pt>
                <c:pt idx="5890">
                  <c:v>8.0436144669999994</c:v>
                </c:pt>
                <c:pt idx="5891">
                  <c:v>8.9248476320000005</c:v>
                </c:pt>
                <c:pt idx="5892">
                  <c:v>6.8311403369999999</c:v>
                </c:pt>
                <c:pt idx="5893">
                  <c:v>9.5519727230000004</c:v>
                </c:pt>
                <c:pt idx="5894">
                  <c:v>6.1513271649999997</c:v>
                </c:pt>
                <c:pt idx="5895">
                  <c:v>6.9172711070000004</c:v>
                </c:pt>
                <c:pt idx="5896">
                  <c:v>-4.3693653399999999</c:v>
                </c:pt>
                <c:pt idx="5897">
                  <c:v>8.7612984590000007</c:v>
                </c:pt>
                <c:pt idx="5898">
                  <c:v>12.12285563</c:v>
                </c:pt>
                <c:pt idx="5899">
                  <c:v>11.31670314</c:v>
                </c:pt>
                <c:pt idx="5900">
                  <c:v>10.842983240000001</c:v>
                </c:pt>
                <c:pt idx="5901">
                  <c:v>8.8148412619999998</c:v>
                </c:pt>
                <c:pt idx="5902">
                  <c:v>9.9610617510000008</c:v>
                </c:pt>
                <c:pt idx="5903">
                  <c:v>10.918165030000001</c:v>
                </c:pt>
                <c:pt idx="5904">
                  <c:v>10.71477986</c:v>
                </c:pt>
                <c:pt idx="5905">
                  <c:v>11.166819780000001</c:v>
                </c:pt>
                <c:pt idx="5906">
                  <c:v>12.05188085</c:v>
                </c:pt>
                <c:pt idx="5907">
                  <c:v>8.6554297830000007</c:v>
                </c:pt>
                <c:pt idx="5908">
                  <c:v>9.2672326649999999</c:v>
                </c:pt>
                <c:pt idx="5909">
                  <c:v>10.36855435</c:v>
                </c:pt>
                <c:pt idx="5910">
                  <c:v>10.682078199999999</c:v>
                </c:pt>
                <c:pt idx="5911">
                  <c:v>10.4959246</c:v>
                </c:pt>
                <c:pt idx="5912">
                  <c:v>11.429966090000001</c:v>
                </c:pt>
                <c:pt idx="5913">
                  <c:v>12.112935889999999</c:v>
                </c:pt>
                <c:pt idx="5914">
                  <c:v>14.4651487</c:v>
                </c:pt>
                <c:pt idx="5915">
                  <c:v>14.62806451</c:v>
                </c:pt>
                <c:pt idx="5916">
                  <c:v>14.91279875</c:v>
                </c:pt>
                <c:pt idx="5917">
                  <c:v>9.7575157929999996</c:v>
                </c:pt>
                <c:pt idx="5918">
                  <c:v>14.16681985</c:v>
                </c:pt>
                <c:pt idx="5919">
                  <c:v>13.23704219</c:v>
                </c:pt>
                <c:pt idx="5920">
                  <c:v>13.6140059</c:v>
                </c:pt>
                <c:pt idx="5921">
                  <c:v>14.020313659999999</c:v>
                </c:pt>
                <c:pt idx="5922">
                  <c:v>11.97045496</c:v>
                </c:pt>
                <c:pt idx="5923">
                  <c:v>16.693701010000002</c:v>
                </c:pt>
                <c:pt idx="5924">
                  <c:v>13.911690500000001</c:v>
                </c:pt>
                <c:pt idx="5925">
                  <c:v>18.961192430000001</c:v>
                </c:pt>
                <c:pt idx="5926">
                  <c:v>14.531161519999999</c:v>
                </c:pt>
                <c:pt idx="5927">
                  <c:v>14.72085819</c:v>
                </c:pt>
                <c:pt idx="5928">
                  <c:v>14.54741853</c:v>
                </c:pt>
                <c:pt idx="5929">
                  <c:v>16.737241310000002</c:v>
                </c:pt>
                <c:pt idx="5930">
                  <c:v>18.662462359999999</c:v>
                </c:pt>
                <c:pt idx="5931">
                  <c:v>15.961085280000001</c:v>
                </c:pt>
                <c:pt idx="5932">
                  <c:v>21.317823189999999</c:v>
                </c:pt>
                <c:pt idx="5933">
                  <c:v>13.287338549999999</c:v>
                </c:pt>
                <c:pt idx="5934">
                  <c:v>18.03674797</c:v>
                </c:pt>
                <c:pt idx="5935">
                  <c:v>18.002326499999999</c:v>
                </c:pt>
                <c:pt idx="5936">
                  <c:v>16.98923276</c:v>
                </c:pt>
                <c:pt idx="5937">
                  <c:v>16.42425648</c:v>
                </c:pt>
                <c:pt idx="5938">
                  <c:v>16.866959850000001</c:v>
                </c:pt>
                <c:pt idx="5939">
                  <c:v>20.143535400000001</c:v>
                </c:pt>
                <c:pt idx="5940">
                  <c:v>19.683974660000001</c:v>
                </c:pt>
                <c:pt idx="5941">
                  <c:v>16.868335170000002</c:v>
                </c:pt>
                <c:pt idx="5942">
                  <c:v>13.01815466</c:v>
                </c:pt>
                <c:pt idx="5943">
                  <c:v>15.90480883</c:v>
                </c:pt>
                <c:pt idx="5944">
                  <c:v>17.147724029999999</c:v>
                </c:pt>
                <c:pt idx="5945">
                  <c:v>18.062302750000001</c:v>
                </c:pt>
                <c:pt idx="5946">
                  <c:v>19.348002269999999</c:v>
                </c:pt>
                <c:pt idx="5947">
                  <c:v>19.759829010000001</c:v>
                </c:pt>
                <c:pt idx="5948">
                  <c:v>22.33478453</c:v>
                </c:pt>
                <c:pt idx="5949">
                  <c:v>19.955268270000001</c:v>
                </c:pt>
                <c:pt idx="5950">
                  <c:v>22.4436894</c:v>
                </c:pt>
                <c:pt idx="5951">
                  <c:v>20.721807770000002</c:v>
                </c:pt>
                <c:pt idx="5952">
                  <c:v>22.557433440000001</c:v>
                </c:pt>
                <c:pt idx="5953">
                  <c:v>22.594701919999999</c:v>
                </c:pt>
                <c:pt idx="5954">
                  <c:v>20.559850619999999</c:v>
                </c:pt>
                <c:pt idx="5955">
                  <c:v>21.217058560000002</c:v>
                </c:pt>
                <c:pt idx="5956">
                  <c:v>20.62581887</c:v>
                </c:pt>
                <c:pt idx="5957">
                  <c:v>23.16431863</c:v>
                </c:pt>
                <c:pt idx="5958">
                  <c:v>16.374200070000001</c:v>
                </c:pt>
                <c:pt idx="5959">
                  <c:v>18.795476749999999</c:v>
                </c:pt>
                <c:pt idx="5960">
                  <c:v>18.673666870000002</c:v>
                </c:pt>
                <c:pt idx="5961">
                  <c:v>17.759641760000001</c:v>
                </c:pt>
                <c:pt idx="5962">
                  <c:v>18.856168490000002</c:v>
                </c:pt>
                <c:pt idx="5963">
                  <c:v>16.486004609999998</c:v>
                </c:pt>
                <c:pt idx="5964">
                  <c:v>22.769618919999999</c:v>
                </c:pt>
                <c:pt idx="5965">
                  <c:v>18.56358157</c:v>
                </c:pt>
                <c:pt idx="5966">
                  <c:v>20.968116219999999</c:v>
                </c:pt>
                <c:pt idx="5967">
                  <c:v>20.13507469</c:v>
                </c:pt>
                <c:pt idx="5968">
                  <c:v>21.377629039999999</c:v>
                </c:pt>
                <c:pt idx="5969">
                  <c:v>17.994675999999998</c:v>
                </c:pt>
                <c:pt idx="5970">
                  <c:v>19.939187019999999</c:v>
                </c:pt>
                <c:pt idx="5971">
                  <c:v>19.852135310000001</c:v>
                </c:pt>
                <c:pt idx="5972">
                  <c:v>16.72062918</c:v>
                </c:pt>
                <c:pt idx="5973">
                  <c:v>17.52938601</c:v>
                </c:pt>
                <c:pt idx="5974">
                  <c:v>21.575292130000001</c:v>
                </c:pt>
                <c:pt idx="5975">
                  <c:v>22.145868889999999</c:v>
                </c:pt>
                <c:pt idx="5976">
                  <c:v>22.355714800000001</c:v>
                </c:pt>
                <c:pt idx="5977">
                  <c:v>21.222434539999998</c:v>
                </c:pt>
                <c:pt idx="5978">
                  <c:v>20.496809819999999</c:v>
                </c:pt>
                <c:pt idx="5979">
                  <c:v>17.098636200000001</c:v>
                </c:pt>
                <c:pt idx="5980">
                  <c:v>22.78914442</c:v>
                </c:pt>
                <c:pt idx="5981">
                  <c:v>21.818732489999999</c:v>
                </c:pt>
                <c:pt idx="5982">
                  <c:v>22.795779039999999</c:v>
                </c:pt>
                <c:pt idx="5983">
                  <c:v>21.30839448</c:v>
                </c:pt>
                <c:pt idx="5984">
                  <c:v>23.146334070000002</c:v>
                </c:pt>
                <c:pt idx="5985">
                  <c:v>24.330587690000002</c:v>
                </c:pt>
                <c:pt idx="5986">
                  <c:v>23.92082826</c:v>
                </c:pt>
                <c:pt idx="5987">
                  <c:v>25.6444969</c:v>
                </c:pt>
                <c:pt idx="5988">
                  <c:v>22.282347940000001</c:v>
                </c:pt>
                <c:pt idx="5989">
                  <c:v>27.701671480000002</c:v>
                </c:pt>
                <c:pt idx="5990">
                  <c:v>24.000583450000001</c:v>
                </c:pt>
                <c:pt idx="5991">
                  <c:v>25.666178559999999</c:v>
                </c:pt>
                <c:pt idx="5992">
                  <c:v>25.608541469999999</c:v>
                </c:pt>
                <c:pt idx="5993">
                  <c:v>22.44188982</c:v>
                </c:pt>
                <c:pt idx="5994">
                  <c:v>26.858219439999999</c:v>
                </c:pt>
                <c:pt idx="5995">
                  <c:v>24.583581500000001</c:v>
                </c:pt>
                <c:pt idx="5996">
                  <c:v>26.874658050000001</c:v>
                </c:pt>
                <c:pt idx="5997">
                  <c:v>22.596163369999999</c:v>
                </c:pt>
                <c:pt idx="5998">
                  <c:v>25.824633590000001</c:v>
                </c:pt>
                <c:pt idx="5999">
                  <c:v>21.001412559999999</c:v>
                </c:pt>
                <c:pt idx="6000">
                  <c:v>25.387637269999999</c:v>
                </c:pt>
                <c:pt idx="6001">
                  <c:v>23.32991513</c:v>
                </c:pt>
                <c:pt idx="6002">
                  <c:v>20.523218289999999</c:v>
                </c:pt>
                <c:pt idx="6003">
                  <c:v>24.765272580000001</c:v>
                </c:pt>
                <c:pt idx="6004">
                  <c:v>15.857377250000001</c:v>
                </c:pt>
                <c:pt idx="6005">
                  <c:v>21.546128419999999</c:v>
                </c:pt>
                <c:pt idx="6006">
                  <c:v>21.627935780000001</c:v>
                </c:pt>
                <c:pt idx="6007">
                  <c:v>23.84019039</c:v>
                </c:pt>
                <c:pt idx="6008">
                  <c:v>24.496581580000001</c:v>
                </c:pt>
                <c:pt idx="6009">
                  <c:v>25.714533249999999</c:v>
                </c:pt>
                <c:pt idx="6010">
                  <c:v>25.07264116</c:v>
                </c:pt>
                <c:pt idx="6011">
                  <c:v>21.321102570000001</c:v>
                </c:pt>
                <c:pt idx="6012">
                  <c:v>25.817240300000002</c:v>
                </c:pt>
                <c:pt idx="6013">
                  <c:v>24.088137079999999</c:v>
                </c:pt>
                <c:pt idx="6014">
                  <c:v>26.083450679999999</c:v>
                </c:pt>
                <c:pt idx="6015">
                  <c:v>25.839819649999999</c:v>
                </c:pt>
                <c:pt idx="6016">
                  <c:v>22.975875890000001</c:v>
                </c:pt>
                <c:pt idx="6017">
                  <c:v>24.844869079999999</c:v>
                </c:pt>
                <c:pt idx="6018">
                  <c:v>22.136204880000001</c:v>
                </c:pt>
                <c:pt idx="6019">
                  <c:v>25.78114755</c:v>
                </c:pt>
                <c:pt idx="6020">
                  <c:v>23.207776540000001</c:v>
                </c:pt>
                <c:pt idx="6021">
                  <c:v>24.686710170000001</c:v>
                </c:pt>
                <c:pt idx="6022">
                  <c:v>19.9815194</c:v>
                </c:pt>
                <c:pt idx="6023">
                  <c:v>23.69375823</c:v>
                </c:pt>
                <c:pt idx="6024">
                  <c:v>23.813160159999999</c:v>
                </c:pt>
                <c:pt idx="6025">
                  <c:v>18.64087215</c:v>
                </c:pt>
                <c:pt idx="6026">
                  <c:v>19.44713642</c:v>
                </c:pt>
                <c:pt idx="6027">
                  <c:v>15.01432883</c:v>
                </c:pt>
                <c:pt idx="6028">
                  <c:v>19.338830349999999</c:v>
                </c:pt>
                <c:pt idx="6029">
                  <c:v>17.690974950000001</c:v>
                </c:pt>
                <c:pt idx="6030">
                  <c:v>19.940973459999999</c:v>
                </c:pt>
                <c:pt idx="6031">
                  <c:v>18.19042001</c:v>
                </c:pt>
                <c:pt idx="6032">
                  <c:v>17.734925539999999</c:v>
                </c:pt>
                <c:pt idx="6033">
                  <c:v>21.118769279999999</c:v>
                </c:pt>
                <c:pt idx="6034">
                  <c:v>18.513330679999999</c:v>
                </c:pt>
                <c:pt idx="6035">
                  <c:v>24.039399159999999</c:v>
                </c:pt>
                <c:pt idx="6036">
                  <c:v>22.300936700000001</c:v>
                </c:pt>
                <c:pt idx="6037">
                  <c:v>25.37458651</c:v>
                </c:pt>
                <c:pt idx="6038">
                  <c:v>23.858448060000001</c:v>
                </c:pt>
                <c:pt idx="6039">
                  <c:v>25.65295193</c:v>
                </c:pt>
                <c:pt idx="6040">
                  <c:v>26.90535298</c:v>
                </c:pt>
                <c:pt idx="6041">
                  <c:v>22.3800977</c:v>
                </c:pt>
                <c:pt idx="6042">
                  <c:v>21.5484346</c:v>
                </c:pt>
                <c:pt idx="6043">
                  <c:v>18.87533547</c:v>
                </c:pt>
                <c:pt idx="6044">
                  <c:v>23.888645830000002</c:v>
                </c:pt>
                <c:pt idx="6045">
                  <c:v>20.829212179999999</c:v>
                </c:pt>
                <c:pt idx="6046">
                  <c:v>25.05412269</c:v>
                </c:pt>
                <c:pt idx="6047">
                  <c:v>19.185011729999999</c:v>
                </c:pt>
                <c:pt idx="6048">
                  <c:v>9.3554682850000006</c:v>
                </c:pt>
                <c:pt idx="6049">
                  <c:v>21.3374959</c:v>
                </c:pt>
                <c:pt idx="6050">
                  <c:v>20.828911120000001</c:v>
                </c:pt>
                <c:pt idx="6051">
                  <c:v>25.198208699999999</c:v>
                </c:pt>
                <c:pt idx="6052">
                  <c:v>22.695666370000001</c:v>
                </c:pt>
                <c:pt idx="6053">
                  <c:v>25.366609180000001</c:v>
                </c:pt>
                <c:pt idx="6054">
                  <c:v>23.445995889999999</c:v>
                </c:pt>
                <c:pt idx="6055">
                  <c:v>0.58266599100000005</c:v>
                </c:pt>
                <c:pt idx="6056">
                  <c:v>25.916429449999999</c:v>
                </c:pt>
                <c:pt idx="6057">
                  <c:v>23.683813749999999</c:v>
                </c:pt>
                <c:pt idx="6058">
                  <c:v>24.734690239999999</c:v>
                </c:pt>
                <c:pt idx="6059">
                  <c:v>21.320733310000001</c:v>
                </c:pt>
                <c:pt idx="6060">
                  <c:v>25.171931570000002</c:v>
                </c:pt>
                <c:pt idx="6061">
                  <c:v>5.444624578</c:v>
                </c:pt>
                <c:pt idx="6062">
                  <c:v>13.82374149</c:v>
                </c:pt>
                <c:pt idx="6063">
                  <c:v>20.93243528</c:v>
                </c:pt>
                <c:pt idx="6064">
                  <c:v>21.338628570000001</c:v>
                </c:pt>
                <c:pt idx="6065">
                  <c:v>18.663744940000001</c:v>
                </c:pt>
                <c:pt idx="6066">
                  <c:v>19.726190219999999</c:v>
                </c:pt>
                <c:pt idx="6067">
                  <c:v>24.633871289999998</c:v>
                </c:pt>
                <c:pt idx="6068">
                  <c:v>23.26401177</c:v>
                </c:pt>
                <c:pt idx="6069">
                  <c:v>24.192411979999999</c:v>
                </c:pt>
                <c:pt idx="6070">
                  <c:v>23.990941639999999</c:v>
                </c:pt>
                <c:pt idx="6071">
                  <c:v>25.26845513</c:v>
                </c:pt>
                <c:pt idx="6072">
                  <c:v>24.640504109999998</c:v>
                </c:pt>
                <c:pt idx="6073">
                  <c:v>21.11580335</c:v>
                </c:pt>
                <c:pt idx="6074">
                  <c:v>25.022316310000001</c:v>
                </c:pt>
                <c:pt idx="6075">
                  <c:v>23.901041339999999</c:v>
                </c:pt>
                <c:pt idx="6076">
                  <c:v>26.246980780000001</c:v>
                </c:pt>
                <c:pt idx="6077">
                  <c:v>23.138757850000001</c:v>
                </c:pt>
                <c:pt idx="6078">
                  <c:v>26.198192670000001</c:v>
                </c:pt>
                <c:pt idx="6079">
                  <c:v>22.156997069999999</c:v>
                </c:pt>
                <c:pt idx="6080">
                  <c:v>22.256221839999998</c:v>
                </c:pt>
                <c:pt idx="6081">
                  <c:v>25.816673949999998</c:v>
                </c:pt>
                <c:pt idx="6082">
                  <c:v>24.43693476</c:v>
                </c:pt>
                <c:pt idx="6083">
                  <c:v>24.42705058</c:v>
                </c:pt>
                <c:pt idx="6084">
                  <c:v>20.018461949999999</c:v>
                </c:pt>
                <c:pt idx="6085">
                  <c:v>24.610734959999998</c:v>
                </c:pt>
                <c:pt idx="6086">
                  <c:v>22.655589490000001</c:v>
                </c:pt>
                <c:pt idx="6087">
                  <c:v>24.228991570000002</c:v>
                </c:pt>
                <c:pt idx="6088">
                  <c:v>26.573138969999999</c:v>
                </c:pt>
                <c:pt idx="6089">
                  <c:v>26.454211399999998</c:v>
                </c:pt>
                <c:pt idx="6090">
                  <c:v>22.803029720000001</c:v>
                </c:pt>
                <c:pt idx="6091">
                  <c:v>20.64682466</c:v>
                </c:pt>
                <c:pt idx="6092">
                  <c:v>24.76581302</c:v>
                </c:pt>
                <c:pt idx="6093">
                  <c:v>20.576229300000001</c:v>
                </c:pt>
                <c:pt idx="6094">
                  <c:v>24.86297442</c:v>
                </c:pt>
                <c:pt idx="6095">
                  <c:v>24.165273070000001</c:v>
                </c:pt>
                <c:pt idx="6096">
                  <c:v>23.462711410000001</c:v>
                </c:pt>
                <c:pt idx="6097">
                  <c:v>22.618090120000002</c:v>
                </c:pt>
                <c:pt idx="6098">
                  <c:v>22.219889049999999</c:v>
                </c:pt>
                <c:pt idx="6099">
                  <c:v>23.7496817</c:v>
                </c:pt>
                <c:pt idx="6100">
                  <c:v>19.970786650000001</c:v>
                </c:pt>
                <c:pt idx="6101">
                  <c:v>21.42910801</c:v>
                </c:pt>
                <c:pt idx="6102">
                  <c:v>20.055343489999998</c:v>
                </c:pt>
                <c:pt idx="6103">
                  <c:v>21.692086440000001</c:v>
                </c:pt>
                <c:pt idx="6104">
                  <c:v>22.160074120000001</c:v>
                </c:pt>
                <c:pt idx="6105">
                  <c:v>20.504724289999999</c:v>
                </c:pt>
                <c:pt idx="6106">
                  <c:v>20.63934618</c:v>
                </c:pt>
                <c:pt idx="6107">
                  <c:v>17.97647293</c:v>
                </c:pt>
                <c:pt idx="6108">
                  <c:v>21.535543109999999</c:v>
                </c:pt>
                <c:pt idx="6109">
                  <c:v>18.936533699999998</c:v>
                </c:pt>
                <c:pt idx="6110">
                  <c:v>21.281565319999999</c:v>
                </c:pt>
                <c:pt idx="6111">
                  <c:v>21.33783244</c:v>
                </c:pt>
                <c:pt idx="6112">
                  <c:v>19.875680989999999</c:v>
                </c:pt>
                <c:pt idx="6113">
                  <c:v>19.83632622</c:v>
                </c:pt>
                <c:pt idx="6114">
                  <c:v>18.161375840000002</c:v>
                </c:pt>
                <c:pt idx="6115">
                  <c:v>19.8487352</c:v>
                </c:pt>
                <c:pt idx="6116">
                  <c:v>18.438543589999998</c:v>
                </c:pt>
                <c:pt idx="6117">
                  <c:v>19.313863390000002</c:v>
                </c:pt>
                <c:pt idx="6118">
                  <c:v>19.316656640000001</c:v>
                </c:pt>
                <c:pt idx="6119">
                  <c:v>19.60913583</c:v>
                </c:pt>
                <c:pt idx="6120">
                  <c:v>20.368261759999999</c:v>
                </c:pt>
                <c:pt idx="6121">
                  <c:v>19.447572180000002</c:v>
                </c:pt>
                <c:pt idx="6122">
                  <c:v>18.486665940000002</c:v>
                </c:pt>
                <c:pt idx="6123">
                  <c:v>19.134559509999999</c:v>
                </c:pt>
                <c:pt idx="6124">
                  <c:v>20.900051520000002</c:v>
                </c:pt>
                <c:pt idx="6125">
                  <c:v>19.43780409</c:v>
                </c:pt>
                <c:pt idx="6126">
                  <c:v>20.186989650000001</c:v>
                </c:pt>
                <c:pt idx="6127">
                  <c:v>18.497730189999999</c:v>
                </c:pt>
                <c:pt idx="6128">
                  <c:v>18.282199609999999</c:v>
                </c:pt>
                <c:pt idx="6129">
                  <c:v>17.119676290000001</c:v>
                </c:pt>
                <c:pt idx="6130">
                  <c:v>16.07089216</c:v>
                </c:pt>
                <c:pt idx="6131">
                  <c:v>16.45740554</c:v>
                </c:pt>
                <c:pt idx="6132">
                  <c:v>16.62378863</c:v>
                </c:pt>
                <c:pt idx="6133">
                  <c:v>17.95765673</c:v>
                </c:pt>
                <c:pt idx="6134">
                  <c:v>16.935470160000001</c:v>
                </c:pt>
                <c:pt idx="6135">
                  <c:v>17.46428607</c:v>
                </c:pt>
                <c:pt idx="6136">
                  <c:v>16.908988050000001</c:v>
                </c:pt>
                <c:pt idx="6137">
                  <c:v>15.865799109999999</c:v>
                </c:pt>
                <c:pt idx="6138">
                  <c:v>13.27581376</c:v>
                </c:pt>
                <c:pt idx="6139">
                  <c:v>16.22604471</c:v>
                </c:pt>
                <c:pt idx="6140">
                  <c:v>16.060376609999999</c:v>
                </c:pt>
                <c:pt idx="6141">
                  <c:v>17.723348219999998</c:v>
                </c:pt>
                <c:pt idx="6142">
                  <c:v>17.18871802</c:v>
                </c:pt>
                <c:pt idx="6143">
                  <c:v>17.711948960000001</c:v>
                </c:pt>
                <c:pt idx="6144">
                  <c:v>16.69780205</c:v>
                </c:pt>
                <c:pt idx="6145">
                  <c:v>14.842378699999999</c:v>
                </c:pt>
                <c:pt idx="6146">
                  <c:v>14.988003020000001</c:v>
                </c:pt>
                <c:pt idx="6147">
                  <c:v>15.57582624</c:v>
                </c:pt>
                <c:pt idx="6148">
                  <c:v>15.701383229999999</c:v>
                </c:pt>
                <c:pt idx="6149">
                  <c:v>14.39243033</c:v>
                </c:pt>
                <c:pt idx="6150">
                  <c:v>12.20403308</c:v>
                </c:pt>
                <c:pt idx="6151">
                  <c:v>11.804076650000001</c:v>
                </c:pt>
                <c:pt idx="6152">
                  <c:v>11.57159684</c:v>
                </c:pt>
                <c:pt idx="6153">
                  <c:v>8.4237053119999992</c:v>
                </c:pt>
                <c:pt idx="6154">
                  <c:v>13.00139233</c:v>
                </c:pt>
                <c:pt idx="6155">
                  <c:v>14.67027332</c:v>
                </c:pt>
                <c:pt idx="6156">
                  <c:v>14.9942248</c:v>
                </c:pt>
                <c:pt idx="6157">
                  <c:v>13.331354660000001</c:v>
                </c:pt>
                <c:pt idx="6158">
                  <c:v>10.242807730000001</c:v>
                </c:pt>
                <c:pt idx="6159">
                  <c:v>11.41554273</c:v>
                </c:pt>
                <c:pt idx="6160">
                  <c:v>11.788059840000001</c:v>
                </c:pt>
                <c:pt idx="6161">
                  <c:v>10.83054999</c:v>
                </c:pt>
                <c:pt idx="6162">
                  <c:v>10.29359125</c:v>
                </c:pt>
                <c:pt idx="6163">
                  <c:v>14.32200284</c:v>
                </c:pt>
                <c:pt idx="6164">
                  <c:v>13.28634819</c:v>
                </c:pt>
                <c:pt idx="6165">
                  <c:v>14.831140850000001</c:v>
                </c:pt>
                <c:pt idx="6166">
                  <c:v>12.71004095</c:v>
                </c:pt>
                <c:pt idx="6167">
                  <c:v>13.822645319999999</c:v>
                </c:pt>
                <c:pt idx="6168">
                  <c:v>13.232144630000001</c:v>
                </c:pt>
                <c:pt idx="6169">
                  <c:v>13.06618089</c:v>
                </c:pt>
                <c:pt idx="6170">
                  <c:v>10.361894039999999</c:v>
                </c:pt>
                <c:pt idx="6171">
                  <c:v>8.4881002199999998</c:v>
                </c:pt>
                <c:pt idx="6172">
                  <c:v>8.9095830209999995</c:v>
                </c:pt>
                <c:pt idx="6173">
                  <c:v>5.7904376019999999</c:v>
                </c:pt>
                <c:pt idx="6174">
                  <c:v>7.0583160119999997</c:v>
                </c:pt>
                <c:pt idx="6175">
                  <c:v>5.2258233939999998</c:v>
                </c:pt>
                <c:pt idx="6176">
                  <c:v>10.204107779999999</c:v>
                </c:pt>
                <c:pt idx="6177">
                  <c:v>10.24897284</c:v>
                </c:pt>
                <c:pt idx="6178">
                  <c:v>8.1290097259999996</c:v>
                </c:pt>
                <c:pt idx="6179">
                  <c:v>8.6405689540000008</c:v>
                </c:pt>
                <c:pt idx="6180">
                  <c:v>7.9201657829999998</c:v>
                </c:pt>
                <c:pt idx="6181">
                  <c:v>5.2008821489999999</c:v>
                </c:pt>
                <c:pt idx="6182">
                  <c:v>10.54143958</c:v>
                </c:pt>
                <c:pt idx="6183">
                  <c:v>10.27907001</c:v>
                </c:pt>
                <c:pt idx="6184">
                  <c:v>9.3599689129999994</c:v>
                </c:pt>
                <c:pt idx="6185">
                  <c:v>9.4946348660000002</c:v>
                </c:pt>
                <c:pt idx="6186">
                  <c:v>7.1467079360000003</c:v>
                </c:pt>
                <c:pt idx="6187">
                  <c:v>5.2835921079999997</c:v>
                </c:pt>
                <c:pt idx="6188">
                  <c:v>6.7007194160000001</c:v>
                </c:pt>
                <c:pt idx="6189">
                  <c:v>2.7056798299999998</c:v>
                </c:pt>
                <c:pt idx="6190">
                  <c:v>8.5862842819999994</c:v>
                </c:pt>
                <c:pt idx="6191">
                  <c:v>7.6745224600000004</c:v>
                </c:pt>
                <c:pt idx="6192">
                  <c:v>7.6367773249999997</c:v>
                </c:pt>
                <c:pt idx="6193">
                  <c:v>5.6620232719999999</c:v>
                </c:pt>
                <c:pt idx="6194">
                  <c:v>6.0173452940000001</c:v>
                </c:pt>
                <c:pt idx="6195">
                  <c:v>4.8594938540000001</c:v>
                </c:pt>
                <c:pt idx="6196">
                  <c:v>3.4311801989999999</c:v>
                </c:pt>
                <c:pt idx="6197">
                  <c:v>4.150783573</c:v>
                </c:pt>
                <c:pt idx="6198">
                  <c:v>3.974208162</c:v>
                </c:pt>
                <c:pt idx="6199">
                  <c:v>4.2272369579999998</c:v>
                </c:pt>
                <c:pt idx="6200">
                  <c:v>-0.33196734999999999</c:v>
                </c:pt>
                <c:pt idx="6201">
                  <c:v>1.7186495719999999</c:v>
                </c:pt>
                <c:pt idx="6202">
                  <c:v>4.2293891070000003</c:v>
                </c:pt>
                <c:pt idx="6203">
                  <c:v>4.4527693060000004</c:v>
                </c:pt>
                <c:pt idx="6204">
                  <c:v>8.8197927830000005</c:v>
                </c:pt>
                <c:pt idx="6205">
                  <c:v>6.1390241440000004</c:v>
                </c:pt>
                <c:pt idx="6206">
                  <c:v>8.2220007249999991</c:v>
                </c:pt>
                <c:pt idx="6207">
                  <c:v>9.9595655070000007</c:v>
                </c:pt>
                <c:pt idx="6208">
                  <c:v>9.1984915320000002</c:v>
                </c:pt>
                <c:pt idx="6209">
                  <c:v>8.8316927039999999</c:v>
                </c:pt>
                <c:pt idx="6210">
                  <c:v>4.8973088579999997</c:v>
                </c:pt>
                <c:pt idx="6211">
                  <c:v>5.1323425550000001</c:v>
                </c:pt>
                <c:pt idx="6212">
                  <c:v>3.1714100329999999</c:v>
                </c:pt>
                <c:pt idx="6213">
                  <c:v>8.3540504739999992</c:v>
                </c:pt>
                <c:pt idx="6214">
                  <c:v>8.6595030739999999</c:v>
                </c:pt>
                <c:pt idx="6215">
                  <c:v>7.3229463619999997</c:v>
                </c:pt>
                <c:pt idx="6216">
                  <c:v>8.2205373040000005</c:v>
                </c:pt>
                <c:pt idx="6217">
                  <c:v>3.9341742599999998</c:v>
                </c:pt>
                <c:pt idx="6218">
                  <c:v>7.0789811609999997</c:v>
                </c:pt>
                <c:pt idx="6219">
                  <c:v>6.3009616849999999</c:v>
                </c:pt>
                <c:pt idx="6220">
                  <c:v>5.4789378969999998</c:v>
                </c:pt>
                <c:pt idx="6221">
                  <c:v>3.8040769270000001</c:v>
                </c:pt>
                <c:pt idx="6222">
                  <c:v>7.877220007</c:v>
                </c:pt>
                <c:pt idx="6223">
                  <c:v>7.7859932589999996</c:v>
                </c:pt>
                <c:pt idx="6224">
                  <c:v>4.6941255760000002</c:v>
                </c:pt>
                <c:pt idx="6225">
                  <c:v>5.1048721029999999</c:v>
                </c:pt>
                <c:pt idx="6226">
                  <c:v>6.0652767289999998</c:v>
                </c:pt>
                <c:pt idx="6227">
                  <c:v>7.0555606309999996</c:v>
                </c:pt>
                <c:pt idx="6228">
                  <c:v>8.9065269970000003</c:v>
                </c:pt>
                <c:pt idx="6229">
                  <c:v>10.19271232</c:v>
                </c:pt>
                <c:pt idx="6230">
                  <c:v>7.8374627449999998</c:v>
                </c:pt>
                <c:pt idx="6231">
                  <c:v>7.1377535810000001</c:v>
                </c:pt>
                <c:pt idx="6232">
                  <c:v>6.3552222379999996</c:v>
                </c:pt>
                <c:pt idx="6233">
                  <c:v>5.7719557129999997</c:v>
                </c:pt>
                <c:pt idx="6234">
                  <c:v>5.8755405710000002</c:v>
                </c:pt>
                <c:pt idx="6235">
                  <c:v>4.913318318</c:v>
                </c:pt>
                <c:pt idx="6236">
                  <c:v>7.5304238999999997</c:v>
                </c:pt>
                <c:pt idx="6237">
                  <c:v>5.2987339420000001</c:v>
                </c:pt>
                <c:pt idx="6238">
                  <c:v>6.1229058429999998</c:v>
                </c:pt>
                <c:pt idx="6239">
                  <c:v>6.0754691760000004</c:v>
                </c:pt>
                <c:pt idx="6240">
                  <c:v>6.3833651600000003</c:v>
                </c:pt>
                <c:pt idx="6241">
                  <c:v>6.4858617079999998</c:v>
                </c:pt>
                <c:pt idx="6242">
                  <c:v>5.5760314439999998</c:v>
                </c:pt>
                <c:pt idx="6243">
                  <c:v>6.9199724790000001</c:v>
                </c:pt>
                <c:pt idx="6244">
                  <c:v>10.40555086</c:v>
                </c:pt>
                <c:pt idx="6245">
                  <c:v>12.27861156</c:v>
                </c:pt>
                <c:pt idx="6246">
                  <c:v>8.8663511259999996</c:v>
                </c:pt>
                <c:pt idx="6247">
                  <c:v>8.0046800660000006</c:v>
                </c:pt>
                <c:pt idx="6248">
                  <c:v>8.161576578</c:v>
                </c:pt>
                <c:pt idx="6249">
                  <c:v>7.4154792650000001</c:v>
                </c:pt>
                <c:pt idx="6250">
                  <c:v>7.3568580819999996</c:v>
                </c:pt>
                <c:pt idx="6251">
                  <c:v>10.87802027</c:v>
                </c:pt>
                <c:pt idx="6252">
                  <c:v>13.41053546</c:v>
                </c:pt>
                <c:pt idx="6253">
                  <c:v>10.8677706</c:v>
                </c:pt>
                <c:pt idx="6254">
                  <c:v>12.34479587</c:v>
                </c:pt>
                <c:pt idx="6255">
                  <c:v>11.743291960000001</c:v>
                </c:pt>
                <c:pt idx="6256">
                  <c:v>12.002435849999999</c:v>
                </c:pt>
                <c:pt idx="6257">
                  <c:v>12.40673984</c:v>
                </c:pt>
                <c:pt idx="6258">
                  <c:v>11.011069060000001</c:v>
                </c:pt>
                <c:pt idx="6259">
                  <c:v>13.0499273</c:v>
                </c:pt>
                <c:pt idx="6260">
                  <c:v>13.12121484</c:v>
                </c:pt>
                <c:pt idx="6261">
                  <c:v>13.167517520000001</c:v>
                </c:pt>
                <c:pt idx="6262">
                  <c:v>12.71563918</c:v>
                </c:pt>
                <c:pt idx="6263">
                  <c:v>13.982746369999999</c:v>
                </c:pt>
                <c:pt idx="6264">
                  <c:v>13.165524</c:v>
                </c:pt>
                <c:pt idx="6265">
                  <c:v>12.706013929999999</c:v>
                </c:pt>
                <c:pt idx="6266">
                  <c:v>11.220071750000001</c:v>
                </c:pt>
                <c:pt idx="6267">
                  <c:v>8.9648055880000008</c:v>
                </c:pt>
                <c:pt idx="6268">
                  <c:v>12.756875580000001</c:v>
                </c:pt>
                <c:pt idx="6269">
                  <c:v>10.752986419999999</c:v>
                </c:pt>
                <c:pt idx="6270">
                  <c:v>10.349073069999999</c:v>
                </c:pt>
                <c:pt idx="6271">
                  <c:v>12.17278402</c:v>
                </c:pt>
                <c:pt idx="6272">
                  <c:v>14.00545546</c:v>
                </c:pt>
                <c:pt idx="6273">
                  <c:v>13.67594564</c:v>
                </c:pt>
                <c:pt idx="6274">
                  <c:v>8.5389354100000006</c:v>
                </c:pt>
                <c:pt idx="6275">
                  <c:v>11.123115309999999</c:v>
                </c:pt>
                <c:pt idx="6276">
                  <c:v>9.1507657889999994</c:v>
                </c:pt>
                <c:pt idx="6277">
                  <c:v>12.874595660000001</c:v>
                </c:pt>
                <c:pt idx="6278">
                  <c:v>12.219031770000001</c:v>
                </c:pt>
                <c:pt idx="6279">
                  <c:v>13.51457628</c:v>
                </c:pt>
                <c:pt idx="6280">
                  <c:v>14.958432780000001</c:v>
                </c:pt>
                <c:pt idx="6281">
                  <c:v>14.72779704</c:v>
                </c:pt>
                <c:pt idx="6282">
                  <c:v>15.44964006</c:v>
                </c:pt>
                <c:pt idx="6283">
                  <c:v>11.20581868</c:v>
                </c:pt>
                <c:pt idx="6284">
                  <c:v>15.5931912</c:v>
                </c:pt>
                <c:pt idx="6285">
                  <c:v>15.784008719999999</c:v>
                </c:pt>
                <c:pt idx="6286">
                  <c:v>16.570417169999999</c:v>
                </c:pt>
                <c:pt idx="6287">
                  <c:v>8.2532029550000008</c:v>
                </c:pt>
                <c:pt idx="6288">
                  <c:v>15.269153449999999</c:v>
                </c:pt>
                <c:pt idx="6289">
                  <c:v>15.342340289999999</c:v>
                </c:pt>
                <c:pt idx="6290">
                  <c:v>14.43738089</c:v>
                </c:pt>
                <c:pt idx="6291">
                  <c:v>14.24367765</c:v>
                </c:pt>
                <c:pt idx="6292">
                  <c:v>13.875413760000001</c:v>
                </c:pt>
                <c:pt idx="6293">
                  <c:v>17.50829744</c:v>
                </c:pt>
                <c:pt idx="6294">
                  <c:v>12.76472863</c:v>
                </c:pt>
                <c:pt idx="6295">
                  <c:v>13.309686790000001</c:v>
                </c:pt>
                <c:pt idx="6296">
                  <c:v>14.68187051</c:v>
                </c:pt>
                <c:pt idx="6297">
                  <c:v>16.109096350000002</c:v>
                </c:pt>
                <c:pt idx="6298">
                  <c:v>16.496144059999999</c:v>
                </c:pt>
                <c:pt idx="6299">
                  <c:v>9.0401215570000009</c:v>
                </c:pt>
                <c:pt idx="6300">
                  <c:v>14.47890709</c:v>
                </c:pt>
                <c:pt idx="6301">
                  <c:v>13.426238700000001</c:v>
                </c:pt>
                <c:pt idx="6302">
                  <c:v>17.814961619999998</c:v>
                </c:pt>
                <c:pt idx="6303">
                  <c:v>16.43380968</c:v>
                </c:pt>
                <c:pt idx="6304">
                  <c:v>19.14994664</c:v>
                </c:pt>
                <c:pt idx="6305">
                  <c:v>17.171877160000001</c:v>
                </c:pt>
                <c:pt idx="6306">
                  <c:v>12.39895448</c:v>
                </c:pt>
                <c:pt idx="6307">
                  <c:v>20.381002599999999</c:v>
                </c:pt>
                <c:pt idx="6308">
                  <c:v>17.380409369999999</c:v>
                </c:pt>
                <c:pt idx="6309">
                  <c:v>17.981112360000001</c:v>
                </c:pt>
                <c:pt idx="6310">
                  <c:v>14.21472552</c:v>
                </c:pt>
                <c:pt idx="6311">
                  <c:v>18.49850781</c:v>
                </c:pt>
                <c:pt idx="6312">
                  <c:v>17.250680249999998</c:v>
                </c:pt>
                <c:pt idx="6313">
                  <c:v>18.04315278</c:v>
                </c:pt>
                <c:pt idx="6314">
                  <c:v>19.608063690000002</c:v>
                </c:pt>
                <c:pt idx="6315">
                  <c:v>16.225880480000001</c:v>
                </c:pt>
                <c:pt idx="6316">
                  <c:v>20.25613027</c:v>
                </c:pt>
                <c:pt idx="6317">
                  <c:v>19.458635919999999</c:v>
                </c:pt>
                <c:pt idx="6318">
                  <c:v>17.912036520000001</c:v>
                </c:pt>
                <c:pt idx="6319">
                  <c:v>19.21058438</c:v>
                </c:pt>
                <c:pt idx="6320">
                  <c:v>21.031037269999999</c:v>
                </c:pt>
                <c:pt idx="6321">
                  <c:v>19.39208734</c:v>
                </c:pt>
                <c:pt idx="6322">
                  <c:v>21.23723674</c:v>
                </c:pt>
                <c:pt idx="6323">
                  <c:v>23.05191932</c:v>
                </c:pt>
                <c:pt idx="6324">
                  <c:v>17.994861960000001</c:v>
                </c:pt>
                <c:pt idx="6325">
                  <c:v>18.782577889999999</c:v>
                </c:pt>
                <c:pt idx="6326">
                  <c:v>19.325752699999999</c:v>
                </c:pt>
                <c:pt idx="6327">
                  <c:v>18.585920389999998</c:v>
                </c:pt>
                <c:pt idx="6328">
                  <c:v>20.16868384</c:v>
                </c:pt>
                <c:pt idx="6329">
                  <c:v>20.785279240000001</c:v>
                </c:pt>
                <c:pt idx="6330">
                  <c:v>23.315360689999999</c:v>
                </c:pt>
                <c:pt idx="6331">
                  <c:v>18.560884590000001</c:v>
                </c:pt>
                <c:pt idx="6332">
                  <c:v>19.373791050000001</c:v>
                </c:pt>
                <c:pt idx="6333">
                  <c:v>19.32104554</c:v>
                </c:pt>
                <c:pt idx="6334">
                  <c:v>18.964019700000001</c:v>
                </c:pt>
                <c:pt idx="6335">
                  <c:v>19.272228389999999</c:v>
                </c:pt>
                <c:pt idx="6336">
                  <c:v>19.471864190000002</c:v>
                </c:pt>
                <c:pt idx="6337">
                  <c:v>20.594906040000001</c:v>
                </c:pt>
                <c:pt idx="6338">
                  <c:v>21.848543320000001</c:v>
                </c:pt>
                <c:pt idx="6339">
                  <c:v>21.329774990000001</c:v>
                </c:pt>
                <c:pt idx="6340">
                  <c:v>16.320812610000001</c:v>
                </c:pt>
                <c:pt idx="6341">
                  <c:v>20.133701259999999</c:v>
                </c:pt>
                <c:pt idx="6342">
                  <c:v>22.001345149999999</c:v>
                </c:pt>
                <c:pt idx="6343">
                  <c:v>22.823621039999999</c:v>
                </c:pt>
                <c:pt idx="6344">
                  <c:v>23.145792050000001</c:v>
                </c:pt>
                <c:pt idx="6345">
                  <c:v>19.70390866</c:v>
                </c:pt>
                <c:pt idx="6346">
                  <c:v>25.43206331</c:v>
                </c:pt>
                <c:pt idx="6347">
                  <c:v>19.446955039999999</c:v>
                </c:pt>
                <c:pt idx="6348">
                  <c:v>23.56695663</c:v>
                </c:pt>
                <c:pt idx="6349">
                  <c:v>20.741774809999999</c:v>
                </c:pt>
                <c:pt idx="6350">
                  <c:v>16.677383540000001</c:v>
                </c:pt>
                <c:pt idx="6351">
                  <c:v>17.622691660000001</c:v>
                </c:pt>
                <c:pt idx="6352">
                  <c:v>17.700910589999999</c:v>
                </c:pt>
                <c:pt idx="6353">
                  <c:v>19.487550129999999</c:v>
                </c:pt>
                <c:pt idx="6354">
                  <c:v>21.826258500000002</c:v>
                </c:pt>
                <c:pt idx="6355">
                  <c:v>22.730017700000001</c:v>
                </c:pt>
                <c:pt idx="6356">
                  <c:v>21.137918209999999</c:v>
                </c:pt>
                <c:pt idx="6357">
                  <c:v>21.218051710000001</c:v>
                </c:pt>
                <c:pt idx="6358">
                  <c:v>20.280552579999998</c:v>
                </c:pt>
                <c:pt idx="6359">
                  <c:v>22.7340844</c:v>
                </c:pt>
                <c:pt idx="6360">
                  <c:v>22.16191422</c:v>
                </c:pt>
                <c:pt idx="6361">
                  <c:v>23.54826328</c:v>
                </c:pt>
                <c:pt idx="6362">
                  <c:v>25.951923149999999</c:v>
                </c:pt>
                <c:pt idx="6363">
                  <c:v>22.483040020000001</c:v>
                </c:pt>
                <c:pt idx="6364">
                  <c:v>27.223724619999999</c:v>
                </c:pt>
                <c:pt idx="6365">
                  <c:v>24.695369020000001</c:v>
                </c:pt>
                <c:pt idx="6366">
                  <c:v>25.479973390000001</c:v>
                </c:pt>
                <c:pt idx="6367">
                  <c:v>26.04357705</c:v>
                </c:pt>
                <c:pt idx="6368">
                  <c:v>25.707785619999999</c:v>
                </c:pt>
                <c:pt idx="6369">
                  <c:v>28.01768646</c:v>
                </c:pt>
                <c:pt idx="6370">
                  <c:v>27.022108129999999</c:v>
                </c:pt>
                <c:pt idx="6371">
                  <c:v>25.704297990000001</c:v>
                </c:pt>
                <c:pt idx="6372">
                  <c:v>18.37685196</c:v>
                </c:pt>
                <c:pt idx="6373">
                  <c:v>23.775609169999999</c:v>
                </c:pt>
                <c:pt idx="6374">
                  <c:v>21.111796380000001</c:v>
                </c:pt>
                <c:pt idx="6375">
                  <c:v>25.053452289999999</c:v>
                </c:pt>
                <c:pt idx="6376">
                  <c:v>25.056082050000001</c:v>
                </c:pt>
                <c:pt idx="6377">
                  <c:v>22.65735484</c:v>
                </c:pt>
                <c:pt idx="6378">
                  <c:v>23.124419379999999</c:v>
                </c:pt>
                <c:pt idx="6379">
                  <c:v>19.229062939999999</c:v>
                </c:pt>
                <c:pt idx="6380">
                  <c:v>24.230728930000001</c:v>
                </c:pt>
                <c:pt idx="6381">
                  <c:v>26.83273118</c:v>
                </c:pt>
                <c:pt idx="6382">
                  <c:v>22.03824286</c:v>
                </c:pt>
                <c:pt idx="6383">
                  <c:v>24.17464601</c:v>
                </c:pt>
                <c:pt idx="6384">
                  <c:v>23.934839849999999</c:v>
                </c:pt>
                <c:pt idx="6385">
                  <c:v>27.489652280000001</c:v>
                </c:pt>
                <c:pt idx="6386">
                  <c:v>22.556432879999999</c:v>
                </c:pt>
                <c:pt idx="6387">
                  <c:v>24.34116998</c:v>
                </c:pt>
                <c:pt idx="6388">
                  <c:v>23.94865033</c:v>
                </c:pt>
                <c:pt idx="6389">
                  <c:v>24.898369339999999</c:v>
                </c:pt>
                <c:pt idx="6390">
                  <c:v>18.026830459999999</c:v>
                </c:pt>
                <c:pt idx="6391">
                  <c:v>24.807078570000002</c:v>
                </c:pt>
                <c:pt idx="6392">
                  <c:v>24.674858369999999</c:v>
                </c:pt>
                <c:pt idx="6393">
                  <c:v>23.50957983</c:v>
                </c:pt>
                <c:pt idx="6394">
                  <c:v>26.503664560000001</c:v>
                </c:pt>
                <c:pt idx="6395">
                  <c:v>21.113553150000001</c:v>
                </c:pt>
                <c:pt idx="6396">
                  <c:v>25.189530470000001</c:v>
                </c:pt>
                <c:pt idx="6397">
                  <c:v>21.696302360000001</c:v>
                </c:pt>
                <c:pt idx="6398">
                  <c:v>25.75667803</c:v>
                </c:pt>
                <c:pt idx="6399">
                  <c:v>24.73414618</c:v>
                </c:pt>
                <c:pt idx="6400">
                  <c:v>25.104008700000001</c:v>
                </c:pt>
                <c:pt idx="6401">
                  <c:v>25.38496121</c:v>
                </c:pt>
                <c:pt idx="6402">
                  <c:v>23.254010659999999</c:v>
                </c:pt>
                <c:pt idx="6403">
                  <c:v>22.411750420000001</c:v>
                </c:pt>
                <c:pt idx="6404">
                  <c:v>22.278334780000002</c:v>
                </c:pt>
                <c:pt idx="6405">
                  <c:v>22.985723610000001</c:v>
                </c:pt>
                <c:pt idx="6406">
                  <c:v>21.583336160000002</c:v>
                </c:pt>
                <c:pt idx="6407">
                  <c:v>24.41444332</c:v>
                </c:pt>
                <c:pt idx="6408">
                  <c:v>25.269479149999999</c:v>
                </c:pt>
                <c:pt idx="6409">
                  <c:v>22.242483620000002</c:v>
                </c:pt>
                <c:pt idx="6410">
                  <c:v>26.347871040000001</c:v>
                </c:pt>
                <c:pt idx="6411">
                  <c:v>21.185212230000001</c:v>
                </c:pt>
                <c:pt idx="6412">
                  <c:v>23.462497039999999</c:v>
                </c:pt>
                <c:pt idx="6413">
                  <c:v>18.108016200000002</c:v>
                </c:pt>
                <c:pt idx="6414">
                  <c:v>25.00742447</c:v>
                </c:pt>
                <c:pt idx="6415">
                  <c:v>24.268594749999998</c:v>
                </c:pt>
                <c:pt idx="6416">
                  <c:v>24.191560939999999</c:v>
                </c:pt>
                <c:pt idx="6417">
                  <c:v>23.693972649999999</c:v>
                </c:pt>
                <c:pt idx="6418">
                  <c:v>24.476412979999999</c:v>
                </c:pt>
                <c:pt idx="6419">
                  <c:v>25.981200619999999</c:v>
                </c:pt>
                <c:pt idx="6420">
                  <c:v>24.50953028</c:v>
                </c:pt>
                <c:pt idx="6421">
                  <c:v>25.57034153</c:v>
                </c:pt>
                <c:pt idx="6422">
                  <c:v>24.550431379999999</c:v>
                </c:pt>
                <c:pt idx="6423">
                  <c:v>23.04888</c:v>
                </c:pt>
                <c:pt idx="6424">
                  <c:v>16.7207902</c:v>
                </c:pt>
                <c:pt idx="6425">
                  <c:v>18.465411419999999</c:v>
                </c:pt>
                <c:pt idx="6426">
                  <c:v>20.932449800000001</c:v>
                </c:pt>
                <c:pt idx="6427">
                  <c:v>16.212870150000001</c:v>
                </c:pt>
                <c:pt idx="6428">
                  <c:v>24.830577340000001</c:v>
                </c:pt>
                <c:pt idx="6429">
                  <c:v>21.761121039999999</c:v>
                </c:pt>
                <c:pt idx="6430">
                  <c:v>24.899003660000002</c:v>
                </c:pt>
                <c:pt idx="6431">
                  <c:v>24.18340899</c:v>
                </c:pt>
                <c:pt idx="6432">
                  <c:v>21.096359700000001</c:v>
                </c:pt>
                <c:pt idx="6433">
                  <c:v>19.63403349</c:v>
                </c:pt>
                <c:pt idx="6434">
                  <c:v>23.21446852</c:v>
                </c:pt>
                <c:pt idx="6435">
                  <c:v>24.57337704</c:v>
                </c:pt>
                <c:pt idx="6436">
                  <c:v>19.632321739999998</c:v>
                </c:pt>
                <c:pt idx="6437">
                  <c:v>23.641015249999999</c:v>
                </c:pt>
                <c:pt idx="6438">
                  <c:v>21.827345680000001</c:v>
                </c:pt>
                <c:pt idx="6439">
                  <c:v>16.065356900000001</c:v>
                </c:pt>
                <c:pt idx="6440">
                  <c:v>23.93038383</c:v>
                </c:pt>
                <c:pt idx="6441">
                  <c:v>21.676254759999999</c:v>
                </c:pt>
                <c:pt idx="6442">
                  <c:v>22.166273960000002</c:v>
                </c:pt>
                <c:pt idx="6443">
                  <c:v>17.75842166</c:v>
                </c:pt>
                <c:pt idx="6444">
                  <c:v>23.553510800000002</c:v>
                </c:pt>
                <c:pt idx="6445">
                  <c:v>19.575612929999998</c:v>
                </c:pt>
                <c:pt idx="6446">
                  <c:v>16.961559309999998</c:v>
                </c:pt>
                <c:pt idx="6447">
                  <c:v>20.26856824</c:v>
                </c:pt>
                <c:pt idx="6448">
                  <c:v>22.825265819999998</c:v>
                </c:pt>
                <c:pt idx="6449">
                  <c:v>24.946097550000001</c:v>
                </c:pt>
                <c:pt idx="6450">
                  <c:v>21.873702999999999</c:v>
                </c:pt>
                <c:pt idx="6451">
                  <c:v>24.843221060000001</c:v>
                </c:pt>
                <c:pt idx="6452">
                  <c:v>23.97217285</c:v>
                </c:pt>
                <c:pt idx="6453">
                  <c:v>23.932385870000001</c:v>
                </c:pt>
                <c:pt idx="6454">
                  <c:v>22.88858007</c:v>
                </c:pt>
                <c:pt idx="6455">
                  <c:v>23.310432559999999</c:v>
                </c:pt>
                <c:pt idx="6456">
                  <c:v>23.598994319999999</c:v>
                </c:pt>
                <c:pt idx="6457">
                  <c:v>22.847948729999999</c:v>
                </c:pt>
                <c:pt idx="6458">
                  <c:v>24.43343157</c:v>
                </c:pt>
                <c:pt idx="6459">
                  <c:v>22.69202181</c:v>
                </c:pt>
                <c:pt idx="6460">
                  <c:v>24.26995574</c:v>
                </c:pt>
                <c:pt idx="6461">
                  <c:v>24.210120679999999</c:v>
                </c:pt>
                <c:pt idx="6462">
                  <c:v>25.246990870000001</c:v>
                </c:pt>
                <c:pt idx="6463">
                  <c:v>22.995281429999999</c:v>
                </c:pt>
                <c:pt idx="6464">
                  <c:v>22.78626117</c:v>
                </c:pt>
                <c:pt idx="6465">
                  <c:v>24.585277640000001</c:v>
                </c:pt>
                <c:pt idx="6466">
                  <c:v>20.818132609999999</c:v>
                </c:pt>
                <c:pt idx="6467">
                  <c:v>24.870266990000001</c:v>
                </c:pt>
                <c:pt idx="6468">
                  <c:v>20.72545466</c:v>
                </c:pt>
                <c:pt idx="6469">
                  <c:v>25.409407779999999</c:v>
                </c:pt>
                <c:pt idx="6470">
                  <c:v>21.817691969999998</c:v>
                </c:pt>
                <c:pt idx="6471">
                  <c:v>20.988553410000002</c:v>
                </c:pt>
                <c:pt idx="6472">
                  <c:v>22.456859399999999</c:v>
                </c:pt>
                <c:pt idx="6473">
                  <c:v>22.769942530000002</c:v>
                </c:pt>
                <c:pt idx="6474">
                  <c:v>22.341132089999999</c:v>
                </c:pt>
                <c:pt idx="6475">
                  <c:v>21.139826639999999</c:v>
                </c:pt>
                <c:pt idx="6476">
                  <c:v>21.573938510000001</c:v>
                </c:pt>
                <c:pt idx="6477">
                  <c:v>20.453805060000001</c:v>
                </c:pt>
                <c:pt idx="6478">
                  <c:v>19.53289762</c:v>
                </c:pt>
                <c:pt idx="6479">
                  <c:v>20.025727549999999</c:v>
                </c:pt>
                <c:pt idx="6480">
                  <c:v>19.709502709999999</c:v>
                </c:pt>
                <c:pt idx="6481">
                  <c:v>19.475555679999999</c:v>
                </c:pt>
                <c:pt idx="6482">
                  <c:v>19.411124829999999</c:v>
                </c:pt>
                <c:pt idx="6483">
                  <c:v>20.02246452</c:v>
                </c:pt>
                <c:pt idx="6484">
                  <c:v>17.946955549999998</c:v>
                </c:pt>
                <c:pt idx="6485">
                  <c:v>19.38023162</c:v>
                </c:pt>
                <c:pt idx="6486">
                  <c:v>18.43477841</c:v>
                </c:pt>
                <c:pt idx="6487">
                  <c:v>20.534807520000001</c:v>
                </c:pt>
                <c:pt idx="6488">
                  <c:v>21.310054610000002</c:v>
                </c:pt>
                <c:pt idx="6489">
                  <c:v>19.221901129999999</c:v>
                </c:pt>
                <c:pt idx="6490">
                  <c:v>17.257254870000001</c:v>
                </c:pt>
                <c:pt idx="6491">
                  <c:v>14.637331550000001</c:v>
                </c:pt>
                <c:pt idx="6492">
                  <c:v>17.353274420000002</c:v>
                </c:pt>
                <c:pt idx="6493">
                  <c:v>15.65526745</c:v>
                </c:pt>
                <c:pt idx="6494">
                  <c:v>15.3314986</c:v>
                </c:pt>
                <c:pt idx="6495">
                  <c:v>14.3363186</c:v>
                </c:pt>
                <c:pt idx="6496">
                  <c:v>16.28989361</c:v>
                </c:pt>
                <c:pt idx="6497">
                  <c:v>15.77500697</c:v>
                </c:pt>
                <c:pt idx="6498">
                  <c:v>15.1408086</c:v>
                </c:pt>
                <c:pt idx="6499">
                  <c:v>15.71809275</c:v>
                </c:pt>
                <c:pt idx="6500">
                  <c:v>13.53379837</c:v>
                </c:pt>
                <c:pt idx="6501">
                  <c:v>15.41502039</c:v>
                </c:pt>
                <c:pt idx="6502">
                  <c:v>13.38695051</c:v>
                </c:pt>
                <c:pt idx="6503">
                  <c:v>14.128391479999999</c:v>
                </c:pt>
                <c:pt idx="6504">
                  <c:v>14.31409113</c:v>
                </c:pt>
                <c:pt idx="6505">
                  <c:v>14.28488381</c:v>
                </c:pt>
                <c:pt idx="6506">
                  <c:v>13.187331439999999</c:v>
                </c:pt>
                <c:pt idx="6507">
                  <c:v>12.17202382</c:v>
                </c:pt>
                <c:pt idx="6508">
                  <c:v>11.70113922</c:v>
                </c:pt>
                <c:pt idx="6509">
                  <c:v>11.34142598</c:v>
                </c:pt>
                <c:pt idx="6510">
                  <c:v>13.31121023</c:v>
                </c:pt>
                <c:pt idx="6511">
                  <c:v>12.885303009999999</c:v>
                </c:pt>
                <c:pt idx="6512">
                  <c:v>13.265535440000001</c:v>
                </c:pt>
                <c:pt idx="6513">
                  <c:v>13.01783023</c:v>
                </c:pt>
                <c:pt idx="6514">
                  <c:v>11.38364004</c:v>
                </c:pt>
                <c:pt idx="6515">
                  <c:v>12.49858648</c:v>
                </c:pt>
                <c:pt idx="6516">
                  <c:v>12.19951122</c:v>
                </c:pt>
                <c:pt idx="6517">
                  <c:v>13.15881259</c:v>
                </c:pt>
                <c:pt idx="6518">
                  <c:v>12.7710066</c:v>
                </c:pt>
                <c:pt idx="6519">
                  <c:v>12.391994070000001</c:v>
                </c:pt>
                <c:pt idx="6520">
                  <c:v>10.24489219</c:v>
                </c:pt>
                <c:pt idx="6521">
                  <c:v>15.141347400000001</c:v>
                </c:pt>
                <c:pt idx="6522">
                  <c:v>14.60679693</c:v>
                </c:pt>
                <c:pt idx="6523">
                  <c:v>12.044360470000001</c:v>
                </c:pt>
                <c:pt idx="6524">
                  <c:v>11.25166213</c:v>
                </c:pt>
                <c:pt idx="6525">
                  <c:v>8.8194091320000005</c:v>
                </c:pt>
                <c:pt idx="6526">
                  <c:v>8.9944625610000006</c:v>
                </c:pt>
                <c:pt idx="6527">
                  <c:v>6.4980343510000003</c:v>
                </c:pt>
                <c:pt idx="6528">
                  <c:v>6.3960894650000002</c:v>
                </c:pt>
                <c:pt idx="6529">
                  <c:v>7.2235109289999997</c:v>
                </c:pt>
                <c:pt idx="6530">
                  <c:v>7.7897991060000003</c:v>
                </c:pt>
                <c:pt idx="6531">
                  <c:v>11.843277410000001</c:v>
                </c:pt>
                <c:pt idx="6532">
                  <c:v>10.544380390000001</c:v>
                </c:pt>
                <c:pt idx="6533">
                  <c:v>9.7578109220000009</c:v>
                </c:pt>
                <c:pt idx="6534">
                  <c:v>6.7640376050000004</c:v>
                </c:pt>
                <c:pt idx="6535">
                  <c:v>7.524551142</c:v>
                </c:pt>
                <c:pt idx="6536">
                  <c:v>8.2207342679999993</c:v>
                </c:pt>
                <c:pt idx="6537">
                  <c:v>9.0257839779999998</c:v>
                </c:pt>
                <c:pt idx="6538">
                  <c:v>9.5461741750000009</c:v>
                </c:pt>
                <c:pt idx="6539">
                  <c:v>8.8747726119999992</c:v>
                </c:pt>
                <c:pt idx="6540">
                  <c:v>11.80633806</c:v>
                </c:pt>
                <c:pt idx="6541">
                  <c:v>11.89585653</c:v>
                </c:pt>
                <c:pt idx="6542">
                  <c:v>12.008644609999999</c:v>
                </c:pt>
                <c:pt idx="6543">
                  <c:v>10.783260569999999</c:v>
                </c:pt>
                <c:pt idx="6544">
                  <c:v>11.029642239999999</c:v>
                </c:pt>
                <c:pt idx="6545">
                  <c:v>11.832166640000001</c:v>
                </c:pt>
                <c:pt idx="6546">
                  <c:v>12.01106918</c:v>
                </c:pt>
                <c:pt idx="6547">
                  <c:v>13.67360425</c:v>
                </c:pt>
                <c:pt idx="6548">
                  <c:v>10.926900789999999</c:v>
                </c:pt>
                <c:pt idx="6549">
                  <c:v>9.0821309629999991</c:v>
                </c:pt>
                <c:pt idx="6550">
                  <c:v>5.6359674630000001</c:v>
                </c:pt>
                <c:pt idx="6551">
                  <c:v>6.3305867969999996</c:v>
                </c:pt>
                <c:pt idx="6552">
                  <c:v>5.2251701879999999</c:v>
                </c:pt>
                <c:pt idx="6553">
                  <c:v>3.7910174429999999</c:v>
                </c:pt>
                <c:pt idx="6554">
                  <c:v>4.6343670469999996</c:v>
                </c:pt>
                <c:pt idx="6555">
                  <c:v>3.6782420839999999</c:v>
                </c:pt>
                <c:pt idx="6556">
                  <c:v>5.9598162920000002</c:v>
                </c:pt>
                <c:pt idx="6557">
                  <c:v>4.3500154029999996</c:v>
                </c:pt>
                <c:pt idx="6558">
                  <c:v>6.9811403490000004</c:v>
                </c:pt>
                <c:pt idx="6559">
                  <c:v>6.29855739</c:v>
                </c:pt>
                <c:pt idx="6560">
                  <c:v>6.2954104040000001</c:v>
                </c:pt>
                <c:pt idx="6561">
                  <c:v>5.5509023620000004</c:v>
                </c:pt>
                <c:pt idx="6562">
                  <c:v>2.588846524</c:v>
                </c:pt>
                <c:pt idx="6563">
                  <c:v>6.9103031650000002</c:v>
                </c:pt>
                <c:pt idx="6564">
                  <c:v>2.995055963</c:v>
                </c:pt>
                <c:pt idx="6565">
                  <c:v>4.7856431119999998</c:v>
                </c:pt>
                <c:pt idx="6566">
                  <c:v>3.821206535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A01-B4C6-363DF886A79F}"/>
            </c:ext>
          </c:extLst>
        </c:ser>
        <c:ser>
          <c:idx val="1"/>
          <c:order val="1"/>
          <c:tx>
            <c:strRef>
              <c:f>'combined'!$C$1</c:f>
              <c:strCache>
                <c:ptCount val="1"/>
                <c:pt idx="0">
                  <c:v>Day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'combined'!$A$2:$A$6568</c:f>
              <c:numCache>
                <c:formatCode>m/d/yyyy</c:formatCode>
                <c:ptCount val="6567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  <c:pt idx="365">
                  <c:v>37987</c:v>
                </c:pt>
                <c:pt idx="366">
                  <c:v>37988</c:v>
                </c:pt>
                <c:pt idx="367">
                  <c:v>37989</c:v>
                </c:pt>
                <c:pt idx="368">
                  <c:v>37990</c:v>
                </c:pt>
                <c:pt idx="369">
                  <c:v>37991</c:v>
                </c:pt>
                <c:pt idx="370">
                  <c:v>37992</c:v>
                </c:pt>
                <c:pt idx="371">
                  <c:v>37993</c:v>
                </c:pt>
                <c:pt idx="372">
                  <c:v>37994</c:v>
                </c:pt>
                <c:pt idx="373">
                  <c:v>37995</c:v>
                </c:pt>
                <c:pt idx="374">
                  <c:v>37996</c:v>
                </c:pt>
                <c:pt idx="375">
                  <c:v>37997</c:v>
                </c:pt>
                <c:pt idx="376">
                  <c:v>37998</c:v>
                </c:pt>
                <c:pt idx="377">
                  <c:v>37999</c:v>
                </c:pt>
                <c:pt idx="378">
                  <c:v>38000</c:v>
                </c:pt>
                <c:pt idx="379">
                  <c:v>38001</c:v>
                </c:pt>
                <c:pt idx="380">
                  <c:v>38002</c:v>
                </c:pt>
                <c:pt idx="381">
                  <c:v>38003</c:v>
                </c:pt>
                <c:pt idx="382">
                  <c:v>38004</c:v>
                </c:pt>
                <c:pt idx="383">
                  <c:v>38005</c:v>
                </c:pt>
                <c:pt idx="384">
                  <c:v>38006</c:v>
                </c:pt>
                <c:pt idx="385">
                  <c:v>38007</c:v>
                </c:pt>
                <c:pt idx="386">
                  <c:v>38008</c:v>
                </c:pt>
                <c:pt idx="387">
                  <c:v>38009</c:v>
                </c:pt>
                <c:pt idx="388">
                  <c:v>38010</c:v>
                </c:pt>
                <c:pt idx="389">
                  <c:v>38011</c:v>
                </c:pt>
                <c:pt idx="390">
                  <c:v>38012</c:v>
                </c:pt>
                <c:pt idx="391">
                  <c:v>38013</c:v>
                </c:pt>
                <c:pt idx="392">
                  <c:v>38014</c:v>
                </c:pt>
                <c:pt idx="393">
                  <c:v>38015</c:v>
                </c:pt>
                <c:pt idx="394">
                  <c:v>38016</c:v>
                </c:pt>
                <c:pt idx="395">
                  <c:v>38017</c:v>
                </c:pt>
                <c:pt idx="396">
                  <c:v>38018</c:v>
                </c:pt>
                <c:pt idx="397">
                  <c:v>38019</c:v>
                </c:pt>
                <c:pt idx="398">
                  <c:v>38020</c:v>
                </c:pt>
                <c:pt idx="399">
                  <c:v>38021</c:v>
                </c:pt>
                <c:pt idx="400">
                  <c:v>38022</c:v>
                </c:pt>
                <c:pt idx="401">
                  <c:v>38023</c:v>
                </c:pt>
                <c:pt idx="402">
                  <c:v>38024</c:v>
                </c:pt>
                <c:pt idx="403">
                  <c:v>38025</c:v>
                </c:pt>
                <c:pt idx="404">
                  <c:v>38026</c:v>
                </c:pt>
                <c:pt idx="405">
                  <c:v>38027</c:v>
                </c:pt>
                <c:pt idx="406">
                  <c:v>38028</c:v>
                </c:pt>
                <c:pt idx="407">
                  <c:v>38029</c:v>
                </c:pt>
                <c:pt idx="408">
                  <c:v>38030</c:v>
                </c:pt>
                <c:pt idx="409">
                  <c:v>38031</c:v>
                </c:pt>
                <c:pt idx="410">
                  <c:v>38032</c:v>
                </c:pt>
                <c:pt idx="411">
                  <c:v>38033</c:v>
                </c:pt>
                <c:pt idx="412">
                  <c:v>38034</c:v>
                </c:pt>
                <c:pt idx="413">
                  <c:v>38035</c:v>
                </c:pt>
                <c:pt idx="414">
                  <c:v>38036</c:v>
                </c:pt>
                <c:pt idx="415">
                  <c:v>38037</c:v>
                </c:pt>
                <c:pt idx="416">
                  <c:v>38038</c:v>
                </c:pt>
                <c:pt idx="417">
                  <c:v>38039</c:v>
                </c:pt>
                <c:pt idx="418">
                  <c:v>38040</c:v>
                </c:pt>
                <c:pt idx="419">
                  <c:v>38041</c:v>
                </c:pt>
                <c:pt idx="420">
                  <c:v>38042</c:v>
                </c:pt>
                <c:pt idx="421">
                  <c:v>38043</c:v>
                </c:pt>
                <c:pt idx="422">
                  <c:v>38044</c:v>
                </c:pt>
                <c:pt idx="423">
                  <c:v>38045</c:v>
                </c:pt>
                <c:pt idx="424">
                  <c:v>38046</c:v>
                </c:pt>
                <c:pt idx="425">
                  <c:v>38047</c:v>
                </c:pt>
                <c:pt idx="426">
                  <c:v>38048</c:v>
                </c:pt>
                <c:pt idx="427">
                  <c:v>38049</c:v>
                </c:pt>
                <c:pt idx="428">
                  <c:v>38050</c:v>
                </c:pt>
                <c:pt idx="429">
                  <c:v>38051</c:v>
                </c:pt>
                <c:pt idx="430">
                  <c:v>38052</c:v>
                </c:pt>
                <c:pt idx="431">
                  <c:v>38053</c:v>
                </c:pt>
                <c:pt idx="432">
                  <c:v>38054</c:v>
                </c:pt>
                <c:pt idx="433">
                  <c:v>38055</c:v>
                </c:pt>
                <c:pt idx="434">
                  <c:v>38056</c:v>
                </c:pt>
                <c:pt idx="435">
                  <c:v>38057</c:v>
                </c:pt>
                <c:pt idx="436">
                  <c:v>38058</c:v>
                </c:pt>
                <c:pt idx="437">
                  <c:v>38059</c:v>
                </c:pt>
                <c:pt idx="438">
                  <c:v>38060</c:v>
                </c:pt>
                <c:pt idx="439">
                  <c:v>38061</c:v>
                </c:pt>
                <c:pt idx="440">
                  <c:v>38062</c:v>
                </c:pt>
                <c:pt idx="441">
                  <c:v>38063</c:v>
                </c:pt>
                <c:pt idx="442">
                  <c:v>38064</c:v>
                </c:pt>
                <c:pt idx="443">
                  <c:v>38065</c:v>
                </c:pt>
                <c:pt idx="444">
                  <c:v>38066</c:v>
                </c:pt>
                <c:pt idx="445">
                  <c:v>38067</c:v>
                </c:pt>
                <c:pt idx="446">
                  <c:v>38068</c:v>
                </c:pt>
                <c:pt idx="447">
                  <c:v>38069</c:v>
                </c:pt>
                <c:pt idx="448">
                  <c:v>38070</c:v>
                </c:pt>
                <c:pt idx="449">
                  <c:v>38071</c:v>
                </c:pt>
                <c:pt idx="450">
                  <c:v>38072</c:v>
                </c:pt>
                <c:pt idx="451">
                  <c:v>38073</c:v>
                </c:pt>
                <c:pt idx="452">
                  <c:v>38074</c:v>
                </c:pt>
                <c:pt idx="453">
                  <c:v>38075</c:v>
                </c:pt>
                <c:pt idx="454">
                  <c:v>38076</c:v>
                </c:pt>
                <c:pt idx="455">
                  <c:v>38077</c:v>
                </c:pt>
                <c:pt idx="456">
                  <c:v>38078</c:v>
                </c:pt>
                <c:pt idx="457">
                  <c:v>38079</c:v>
                </c:pt>
                <c:pt idx="458">
                  <c:v>38080</c:v>
                </c:pt>
                <c:pt idx="459">
                  <c:v>38081</c:v>
                </c:pt>
                <c:pt idx="460">
                  <c:v>38082</c:v>
                </c:pt>
                <c:pt idx="461">
                  <c:v>38083</c:v>
                </c:pt>
                <c:pt idx="462">
                  <c:v>38084</c:v>
                </c:pt>
                <c:pt idx="463">
                  <c:v>38085</c:v>
                </c:pt>
                <c:pt idx="464">
                  <c:v>38086</c:v>
                </c:pt>
                <c:pt idx="465">
                  <c:v>38087</c:v>
                </c:pt>
                <c:pt idx="466">
                  <c:v>38088</c:v>
                </c:pt>
                <c:pt idx="467">
                  <c:v>38089</c:v>
                </c:pt>
                <c:pt idx="468">
                  <c:v>38090</c:v>
                </c:pt>
                <c:pt idx="469">
                  <c:v>38091</c:v>
                </c:pt>
                <c:pt idx="470">
                  <c:v>38092</c:v>
                </c:pt>
                <c:pt idx="471">
                  <c:v>38093</c:v>
                </c:pt>
                <c:pt idx="472">
                  <c:v>38094</c:v>
                </c:pt>
                <c:pt idx="473">
                  <c:v>38095</c:v>
                </c:pt>
                <c:pt idx="474">
                  <c:v>38096</c:v>
                </c:pt>
                <c:pt idx="475">
                  <c:v>38097</c:v>
                </c:pt>
                <c:pt idx="476">
                  <c:v>38098</c:v>
                </c:pt>
                <c:pt idx="477">
                  <c:v>38099</c:v>
                </c:pt>
                <c:pt idx="478">
                  <c:v>38100</c:v>
                </c:pt>
                <c:pt idx="479">
                  <c:v>38101</c:v>
                </c:pt>
                <c:pt idx="480">
                  <c:v>38102</c:v>
                </c:pt>
                <c:pt idx="481">
                  <c:v>38103</c:v>
                </c:pt>
                <c:pt idx="482">
                  <c:v>38104</c:v>
                </c:pt>
                <c:pt idx="483">
                  <c:v>38105</c:v>
                </c:pt>
                <c:pt idx="484">
                  <c:v>38106</c:v>
                </c:pt>
                <c:pt idx="485">
                  <c:v>38107</c:v>
                </c:pt>
                <c:pt idx="486">
                  <c:v>38108</c:v>
                </c:pt>
                <c:pt idx="487">
                  <c:v>38109</c:v>
                </c:pt>
                <c:pt idx="488">
                  <c:v>38110</c:v>
                </c:pt>
                <c:pt idx="489">
                  <c:v>38111</c:v>
                </c:pt>
                <c:pt idx="490">
                  <c:v>38112</c:v>
                </c:pt>
                <c:pt idx="491">
                  <c:v>38113</c:v>
                </c:pt>
                <c:pt idx="492">
                  <c:v>38114</c:v>
                </c:pt>
                <c:pt idx="493">
                  <c:v>38115</c:v>
                </c:pt>
                <c:pt idx="494">
                  <c:v>38116</c:v>
                </c:pt>
                <c:pt idx="495">
                  <c:v>38117</c:v>
                </c:pt>
                <c:pt idx="496">
                  <c:v>38118</c:v>
                </c:pt>
                <c:pt idx="497">
                  <c:v>38119</c:v>
                </c:pt>
                <c:pt idx="498">
                  <c:v>38120</c:v>
                </c:pt>
                <c:pt idx="499">
                  <c:v>38121</c:v>
                </c:pt>
                <c:pt idx="500">
                  <c:v>38122</c:v>
                </c:pt>
                <c:pt idx="501">
                  <c:v>38123</c:v>
                </c:pt>
                <c:pt idx="502">
                  <c:v>38124</c:v>
                </c:pt>
                <c:pt idx="503">
                  <c:v>38125</c:v>
                </c:pt>
                <c:pt idx="504">
                  <c:v>38126</c:v>
                </c:pt>
                <c:pt idx="505">
                  <c:v>38127</c:v>
                </c:pt>
                <c:pt idx="506">
                  <c:v>38128</c:v>
                </c:pt>
                <c:pt idx="507">
                  <c:v>38129</c:v>
                </c:pt>
                <c:pt idx="508">
                  <c:v>38130</c:v>
                </c:pt>
                <c:pt idx="509">
                  <c:v>38131</c:v>
                </c:pt>
                <c:pt idx="510">
                  <c:v>38132</c:v>
                </c:pt>
                <c:pt idx="511">
                  <c:v>38133</c:v>
                </c:pt>
                <c:pt idx="512">
                  <c:v>38134</c:v>
                </c:pt>
                <c:pt idx="513">
                  <c:v>38135</c:v>
                </c:pt>
                <c:pt idx="514">
                  <c:v>38136</c:v>
                </c:pt>
                <c:pt idx="515">
                  <c:v>38137</c:v>
                </c:pt>
                <c:pt idx="516">
                  <c:v>38138</c:v>
                </c:pt>
                <c:pt idx="517">
                  <c:v>38139</c:v>
                </c:pt>
                <c:pt idx="518">
                  <c:v>38140</c:v>
                </c:pt>
                <c:pt idx="519">
                  <c:v>38141</c:v>
                </c:pt>
                <c:pt idx="520">
                  <c:v>38142</c:v>
                </c:pt>
                <c:pt idx="521">
                  <c:v>38143</c:v>
                </c:pt>
                <c:pt idx="522">
                  <c:v>38144</c:v>
                </c:pt>
                <c:pt idx="523">
                  <c:v>38145</c:v>
                </c:pt>
                <c:pt idx="524">
                  <c:v>38146</c:v>
                </c:pt>
                <c:pt idx="525">
                  <c:v>38147</c:v>
                </c:pt>
                <c:pt idx="526">
                  <c:v>38148</c:v>
                </c:pt>
                <c:pt idx="527">
                  <c:v>38149</c:v>
                </c:pt>
                <c:pt idx="528">
                  <c:v>38150</c:v>
                </c:pt>
                <c:pt idx="529">
                  <c:v>38151</c:v>
                </c:pt>
                <c:pt idx="530">
                  <c:v>38152</c:v>
                </c:pt>
                <c:pt idx="531">
                  <c:v>38153</c:v>
                </c:pt>
                <c:pt idx="532">
                  <c:v>38154</c:v>
                </c:pt>
                <c:pt idx="533">
                  <c:v>38155</c:v>
                </c:pt>
                <c:pt idx="534">
                  <c:v>38156</c:v>
                </c:pt>
                <c:pt idx="535">
                  <c:v>38157</c:v>
                </c:pt>
                <c:pt idx="536">
                  <c:v>38158</c:v>
                </c:pt>
                <c:pt idx="537">
                  <c:v>38159</c:v>
                </c:pt>
                <c:pt idx="538">
                  <c:v>38160</c:v>
                </c:pt>
                <c:pt idx="539">
                  <c:v>38161</c:v>
                </c:pt>
                <c:pt idx="540">
                  <c:v>38162</c:v>
                </c:pt>
                <c:pt idx="541">
                  <c:v>38163</c:v>
                </c:pt>
                <c:pt idx="542">
                  <c:v>38164</c:v>
                </c:pt>
                <c:pt idx="543">
                  <c:v>38165</c:v>
                </c:pt>
                <c:pt idx="544">
                  <c:v>38166</c:v>
                </c:pt>
                <c:pt idx="545">
                  <c:v>38167</c:v>
                </c:pt>
                <c:pt idx="546">
                  <c:v>38168</c:v>
                </c:pt>
                <c:pt idx="547">
                  <c:v>38169</c:v>
                </c:pt>
                <c:pt idx="548">
                  <c:v>38170</c:v>
                </c:pt>
                <c:pt idx="549">
                  <c:v>38171</c:v>
                </c:pt>
                <c:pt idx="550">
                  <c:v>38172</c:v>
                </c:pt>
                <c:pt idx="551">
                  <c:v>38173</c:v>
                </c:pt>
                <c:pt idx="552">
                  <c:v>38174</c:v>
                </c:pt>
                <c:pt idx="553">
                  <c:v>38175</c:v>
                </c:pt>
                <c:pt idx="554">
                  <c:v>38176</c:v>
                </c:pt>
                <c:pt idx="555">
                  <c:v>38177</c:v>
                </c:pt>
                <c:pt idx="556">
                  <c:v>38178</c:v>
                </c:pt>
                <c:pt idx="557">
                  <c:v>38179</c:v>
                </c:pt>
                <c:pt idx="558">
                  <c:v>38180</c:v>
                </c:pt>
                <c:pt idx="559">
                  <c:v>38181</c:v>
                </c:pt>
                <c:pt idx="560">
                  <c:v>38182</c:v>
                </c:pt>
                <c:pt idx="561">
                  <c:v>38183</c:v>
                </c:pt>
                <c:pt idx="562">
                  <c:v>38184</c:v>
                </c:pt>
                <c:pt idx="563">
                  <c:v>38185</c:v>
                </c:pt>
                <c:pt idx="564">
                  <c:v>38186</c:v>
                </c:pt>
                <c:pt idx="565">
                  <c:v>38187</c:v>
                </c:pt>
                <c:pt idx="566">
                  <c:v>38188</c:v>
                </c:pt>
                <c:pt idx="567">
                  <c:v>38189</c:v>
                </c:pt>
                <c:pt idx="568">
                  <c:v>38190</c:v>
                </c:pt>
                <c:pt idx="569">
                  <c:v>38191</c:v>
                </c:pt>
                <c:pt idx="570">
                  <c:v>38192</c:v>
                </c:pt>
                <c:pt idx="571">
                  <c:v>38193</c:v>
                </c:pt>
                <c:pt idx="572">
                  <c:v>38194</c:v>
                </c:pt>
                <c:pt idx="573">
                  <c:v>38195</c:v>
                </c:pt>
                <c:pt idx="574">
                  <c:v>38196</c:v>
                </c:pt>
                <c:pt idx="575">
                  <c:v>38197</c:v>
                </c:pt>
                <c:pt idx="576">
                  <c:v>38198</c:v>
                </c:pt>
                <c:pt idx="577">
                  <c:v>38199</c:v>
                </c:pt>
                <c:pt idx="578">
                  <c:v>38200</c:v>
                </c:pt>
                <c:pt idx="579">
                  <c:v>38201</c:v>
                </c:pt>
                <c:pt idx="580">
                  <c:v>38202</c:v>
                </c:pt>
                <c:pt idx="581">
                  <c:v>38203</c:v>
                </c:pt>
                <c:pt idx="582">
                  <c:v>38204</c:v>
                </c:pt>
                <c:pt idx="583">
                  <c:v>38205</c:v>
                </c:pt>
                <c:pt idx="584">
                  <c:v>38206</c:v>
                </c:pt>
                <c:pt idx="585">
                  <c:v>38207</c:v>
                </c:pt>
                <c:pt idx="586">
                  <c:v>38208</c:v>
                </c:pt>
                <c:pt idx="587">
                  <c:v>38209</c:v>
                </c:pt>
                <c:pt idx="588">
                  <c:v>38210</c:v>
                </c:pt>
                <c:pt idx="589">
                  <c:v>38211</c:v>
                </c:pt>
                <c:pt idx="590">
                  <c:v>38212</c:v>
                </c:pt>
                <c:pt idx="591">
                  <c:v>38213</c:v>
                </c:pt>
                <c:pt idx="592">
                  <c:v>38214</c:v>
                </c:pt>
                <c:pt idx="593">
                  <c:v>38215</c:v>
                </c:pt>
                <c:pt idx="594">
                  <c:v>38216</c:v>
                </c:pt>
                <c:pt idx="595">
                  <c:v>38217</c:v>
                </c:pt>
                <c:pt idx="596">
                  <c:v>38218</c:v>
                </c:pt>
                <c:pt idx="597">
                  <c:v>38219</c:v>
                </c:pt>
                <c:pt idx="598">
                  <c:v>38220</c:v>
                </c:pt>
                <c:pt idx="599">
                  <c:v>38221</c:v>
                </c:pt>
                <c:pt idx="600">
                  <c:v>38222</c:v>
                </c:pt>
                <c:pt idx="601">
                  <c:v>38223</c:v>
                </c:pt>
                <c:pt idx="602">
                  <c:v>38224</c:v>
                </c:pt>
                <c:pt idx="603">
                  <c:v>38225</c:v>
                </c:pt>
                <c:pt idx="604">
                  <c:v>38226</c:v>
                </c:pt>
                <c:pt idx="605">
                  <c:v>38227</c:v>
                </c:pt>
                <c:pt idx="606">
                  <c:v>38228</c:v>
                </c:pt>
                <c:pt idx="607">
                  <c:v>38229</c:v>
                </c:pt>
                <c:pt idx="608">
                  <c:v>38230</c:v>
                </c:pt>
                <c:pt idx="609">
                  <c:v>38231</c:v>
                </c:pt>
                <c:pt idx="610">
                  <c:v>38232</c:v>
                </c:pt>
                <c:pt idx="611">
                  <c:v>38233</c:v>
                </c:pt>
                <c:pt idx="612">
                  <c:v>38234</c:v>
                </c:pt>
                <c:pt idx="613">
                  <c:v>38235</c:v>
                </c:pt>
                <c:pt idx="614">
                  <c:v>38236</c:v>
                </c:pt>
                <c:pt idx="615">
                  <c:v>38237</c:v>
                </c:pt>
                <c:pt idx="616">
                  <c:v>38238</c:v>
                </c:pt>
                <c:pt idx="617">
                  <c:v>38239</c:v>
                </c:pt>
                <c:pt idx="618">
                  <c:v>38240</c:v>
                </c:pt>
                <c:pt idx="619">
                  <c:v>38241</c:v>
                </c:pt>
                <c:pt idx="620">
                  <c:v>38242</c:v>
                </c:pt>
                <c:pt idx="621">
                  <c:v>38243</c:v>
                </c:pt>
                <c:pt idx="622">
                  <c:v>38244</c:v>
                </c:pt>
                <c:pt idx="623">
                  <c:v>38245</c:v>
                </c:pt>
                <c:pt idx="624">
                  <c:v>38246</c:v>
                </c:pt>
                <c:pt idx="625">
                  <c:v>38247</c:v>
                </c:pt>
                <c:pt idx="626">
                  <c:v>38248</c:v>
                </c:pt>
                <c:pt idx="627">
                  <c:v>38249</c:v>
                </c:pt>
                <c:pt idx="628">
                  <c:v>38250</c:v>
                </c:pt>
                <c:pt idx="629">
                  <c:v>38251</c:v>
                </c:pt>
                <c:pt idx="630">
                  <c:v>38252</c:v>
                </c:pt>
                <c:pt idx="631">
                  <c:v>38253</c:v>
                </c:pt>
                <c:pt idx="632">
                  <c:v>38254</c:v>
                </c:pt>
                <c:pt idx="633">
                  <c:v>38255</c:v>
                </c:pt>
                <c:pt idx="634">
                  <c:v>38256</c:v>
                </c:pt>
                <c:pt idx="635">
                  <c:v>38257</c:v>
                </c:pt>
                <c:pt idx="636">
                  <c:v>38258</c:v>
                </c:pt>
                <c:pt idx="637">
                  <c:v>38259</c:v>
                </c:pt>
                <c:pt idx="638">
                  <c:v>38260</c:v>
                </c:pt>
                <c:pt idx="639">
                  <c:v>38261</c:v>
                </c:pt>
                <c:pt idx="640">
                  <c:v>38262</c:v>
                </c:pt>
                <c:pt idx="641">
                  <c:v>38263</c:v>
                </c:pt>
                <c:pt idx="642">
                  <c:v>38264</c:v>
                </c:pt>
                <c:pt idx="643">
                  <c:v>38265</c:v>
                </c:pt>
                <c:pt idx="644">
                  <c:v>38266</c:v>
                </c:pt>
                <c:pt idx="645">
                  <c:v>38267</c:v>
                </c:pt>
                <c:pt idx="646">
                  <c:v>38268</c:v>
                </c:pt>
                <c:pt idx="647">
                  <c:v>38269</c:v>
                </c:pt>
                <c:pt idx="648">
                  <c:v>38270</c:v>
                </c:pt>
                <c:pt idx="649">
                  <c:v>38271</c:v>
                </c:pt>
                <c:pt idx="650">
                  <c:v>38272</c:v>
                </c:pt>
                <c:pt idx="651">
                  <c:v>38273</c:v>
                </c:pt>
                <c:pt idx="652">
                  <c:v>38274</c:v>
                </c:pt>
                <c:pt idx="653">
                  <c:v>38275</c:v>
                </c:pt>
                <c:pt idx="654">
                  <c:v>38276</c:v>
                </c:pt>
                <c:pt idx="655">
                  <c:v>38277</c:v>
                </c:pt>
                <c:pt idx="656">
                  <c:v>38278</c:v>
                </c:pt>
                <c:pt idx="657">
                  <c:v>38279</c:v>
                </c:pt>
                <c:pt idx="658">
                  <c:v>38280</c:v>
                </c:pt>
                <c:pt idx="659">
                  <c:v>38281</c:v>
                </c:pt>
                <c:pt idx="660">
                  <c:v>38282</c:v>
                </c:pt>
                <c:pt idx="661">
                  <c:v>38283</c:v>
                </c:pt>
                <c:pt idx="662">
                  <c:v>38284</c:v>
                </c:pt>
                <c:pt idx="663">
                  <c:v>38285</c:v>
                </c:pt>
                <c:pt idx="664">
                  <c:v>38286</c:v>
                </c:pt>
                <c:pt idx="665">
                  <c:v>38287</c:v>
                </c:pt>
                <c:pt idx="666">
                  <c:v>38288</c:v>
                </c:pt>
                <c:pt idx="667">
                  <c:v>38289</c:v>
                </c:pt>
                <c:pt idx="668">
                  <c:v>38290</c:v>
                </c:pt>
                <c:pt idx="669">
                  <c:v>38291</c:v>
                </c:pt>
                <c:pt idx="670">
                  <c:v>38292</c:v>
                </c:pt>
                <c:pt idx="671">
                  <c:v>38293</c:v>
                </c:pt>
                <c:pt idx="672">
                  <c:v>38294</c:v>
                </c:pt>
                <c:pt idx="673">
                  <c:v>38295</c:v>
                </c:pt>
                <c:pt idx="674">
                  <c:v>38296</c:v>
                </c:pt>
                <c:pt idx="675">
                  <c:v>38297</c:v>
                </c:pt>
                <c:pt idx="676">
                  <c:v>38298</c:v>
                </c:pt>
                <c:pt idx="677">
                  <c:v>38299</c:v>
                </c:pt>
                <c:pt idx="678">
                  <c:v>38300</c:v>
                </c:pt>
                <c:pt idx="679">
                  <c:v>38301</c:v>
                </c:pt>
                <c:pt idx="680">
                  <c:v>38302</c:v>
                </c:pt>
                <c:pt idx="681">
                  <c:v>38303</c:v>
                </c:pt>
                <c:pt idx="682">
                  <c:v>38304</c:v>
                </c:pt>
                <c:pt idx="683">
                  <c:v>38305</c:v>
                </c:pt>
                <c:pt idx="684">
                  <c:v>38306</c:v>
                </c:pt>
                <c:pt idx="685">
                  <c:v>38307</c:v>
                </c:pt>
                <c:pt idx="686">
                  <c:v>38308</c:v>
                </c:pt>
                <c:pt idx="687">
                  <c:v>38309</c:v>
                </c:pt>
                <c:pt idx="688">
                  <c:v>38310</c:v>
                </c:pt>
                <c:pt idx="689">
                  <c:v>38311</c:v>
                </c:pt>
                <c:pt idx="690">
                  <c:v>38312</c:v>
                </c:pt>
                <c:pt idx="691">
                  <c:v>38313</c:v>
                </c:pt>
                <c:pt idx="692">
                  <c:v>38314</c:v>
                </c:pt>
                <c:pt idx="693">
                  <c:v>38315</c:v>
                </c:pt>
                <c:pt idx="694">
                  <c:v>38316</c:v>
                </c:pt>
                <c:pt idx="695">
                  <c:v>38317</c:v>
                </c:pt>
                <c:pt idx="696">
                  <c:v>38318</c:v>
                </c:pt>
                <c:pt idx="697">
                  <c:v>38319</c:v>
                </c:pt>
                <c:pt idx="698">
                  <c:v>38320</c:v>
                </c:pt>
                <c:pt idx="699">
                  <c:v>38321</c:v>
                </c:pt>
                <c:pt idx="700">
                  <c:v>38322</c:v>
                </c:pt>
                <c:pt idx="701">
                  <c:v>38323</c:v>
                </c:pt>
                <c:pt idx="702">
                  <c:v>38324</c:v>
                </c:pt>
                <c:pt idx="703">
                  <c:v>38325</c:v>
                </c:pt>
                <c:pt idx="704">
                  <c:v>38326</c:v>
                </c:pt>
                <c:pt idx="705">
                  <c:v>38327</c:v>
                </c:pt>
                <c:pt idx="706">
                  <c:v>38328</c:v>
                </c:pt>
                <c:pt idx="707">
                  <c:v>38329</c:v>
                </c:pt>
                <c:pt idx="708">
                  <c:v>38330</c:v>
                </c:pt>
                <c:pt idx="709">
                  <c:v>38331</c:v>
                </c:pt>
                <c:pt idx="710">
                  <c:v>38332</c:v>
                </c:pt>
                <c:pt idx="711">
                  <c:v>38333</c:v>
                </c:pt>
                <c:pt idx="712">
                  <c:v>38334</c:v>
                </c:pt>
                <c:pt idx="713">
                  <c:v>38335</c:v>
                </c:pt>
                <c:pt idx="714">
                  <c:v>38336</c:v>
                </c:pt>
                <c:pt idx="715">
                  <c:v>38337</c:v>
                </c:pt>
                <c:pt idx="716">
                  <c:v>38338</c:v>
                </c:pt>
                <c:pt idx="717">
                  <c:v>38339</c:v>
                </c:pt>
                <c:pt idx="718">
                  <c:v>38340</c:v>
                </c:pt>
                <c:pt idx="719">
                  <c:v>38341</c:v>
                </c:pt>
                <c:pt idx="720">
                  <c:v>38342</c:v>
                </c:pt>
                <c:pt idx="721">
                  <c:v>38343</c:v>
                </c:pt>
                <c:pt idx="722">
                  <c:v>38344</c:v>
                </c:pt>
                <c:pt idx="723">
                  <c:v>38345</c:v>
                </c:pt>
                <c:pt idx="724">
                  <c:v>38346</c:v>
                </c:pt>
                <c:pt idx="725">
                  <c:v>38347</c:v>
                </c:pt>
                <c:pt idx="726">
                  <c:v>38348</c:v>
                </c:pt>
                <c:pt idx="727">
                  <c:v>38349</c:v>
                </c:pt>
                <c:pt idx="728">
                  <c:v>38350</c:v>
                </c:pt>
                <c:pt idx="729">
                  <c:v>38351</c:v>
                </c:pt>
                <c:pt idx="730">
                  <c:v>38353</c:v>
                </c:pt>
                <c:pt idx="731">
                  <c:v>38354</c:v>
                </c:pt>
                <c:pt idx="732">
                  <c:v>38355</c:v>
                </c:pt>
                <c:pt idx="733">
                  <c:v>38356</c:v>
                </c:pt>
                <c:pt idx="734">
                  <c:v>38357</c:v>
                </c:pt>
                <c:pt idx="735">
                  <c:v>38358</c:v>
                </c:pt>
                <c:pt idx="736">
                  <c:v>38359</c:v>
                </c:pt>
                <c:pt idx="737">
                  <c:v>38360</c:v>
                </c:pt>
                <c:pt idx="738">
                  <c:v>38361</c:v>
                </c:pt>
                <c:pt idx="739">
                  <c:v>38362</c:v>
                </c:pt>
                <c:pt idx="740">
                  <c:v>38363</c:v>
                </c:pt>
                <c:pt idx="741">
                  <c:v>38364</c:v>
                </c:pt>
                <c:pt idx="742">
                  <c:v>38365</c:v>
                </c:pt>
                <c:pt idx="743">
                  <c:v>38366</c:v>
                </c:pt>
                <c:pt idx="744">
                  <c:v>38367</c:v>
                </c:pt>
                <c:pt idx="745">
                  <c:v>38368</c:v>
                </c:pt>
                <c:pt idx="746">
                  <c:v>38369</c:v>
                </c:pt>
                <c:pt idx="747">
                  <c:v>38370</c:v>
                </c:pt>
                <c:pt idx="748">
                  <c:v>38371</c:v>
                </c:pt>
                <c:pt idx="749">
                  <c:v>38372</c:v>
                </c:pt>
                <c:pt idx="750">
                  <c:v>38373</c:v>
                </c:pt>
                <c:pt idx="751">
                  <c:v>38374</c:v>
                </c:pt>
                <c:pt idx="752">
                  <c:v>38375</c:v>
                </c:pt>
                <c:pt idx="753">
                  <c:v>38376</c:v>
                </c:pt>
                <c:pt idx="754">
                  <c:v>38377</c:v>
                </c:pt>
                <c:pt idx="755">
                  <c:v>38378</c:v>
                </c:pt>
                <c:pt idx="756">
                  <c:v>38379</c:v>
                </c:pt>
                <c:pt idx="757">
                  <c:v>38380</c:v>
                </c:pt>
                <c:pt idx="758">
                  <c:v>38381</c:v>
                </c:pt>
                <c:pt idx="759">
                  <c:v>38382</c:v>
                </c:pt>
                <c:pt idx="760">
                  <c:v>38383</c:v>
                </c:pt>
                <c:pt idx="761">
                  <c:v>38384</c:v>
                </c:pt>
                <c:pt idx="762">
                  <c:v>38385</c:v>
                </c:pt>
                <c:pt idx="763">
                  <c:v>38386</c:v>
                </c:pt>
                <c:pt idx="764">
                  <c:v>38387</c:v>
                </c:pt>
                <c:pt idx="765">
                  <c:v>38388</c:v>
                </c:pt>
                <c:pt idx="766">
                  <c:v>38389</c:v>
                </c:pt>
                <c:pt idx="767">
                  <c:v>38390</c:v>
                </c:pt>
                <c:pt idx="768">
                  <c:v>38391</c:v>
                </c:pt>
                <c:pt idx="769">
                  <c:v>38392</c:v>
                </c:pt>
                <c:pt idx="770">
                  <c:v>38393</c:v>
                </c:pt>
                <c:pt idx="771">
                  <c:v>38394</c:v>
                </c:pt>
                <c:pt idx="772">
                  <c:v>38395</c:v>
                </c:pt>
                <c:pt idx="773">
                  <c:v>38396</c:v>
                </c:pt>
                <c:pt idx="774">
                  <c:v>38397</c:v>
                </c:pt>
                <c:pt idx="775">
                  <c:v>38398</c:v>
                </c:pt>
                <c:pt idx="776">
                  <c:v>38399</c:v>
                </c:pt>
                <c:pt idx="777">
                  <c:v>38400</c:v>
                </c:pt>
                <c:pt idx="778">
                  <c:v>38401</c:v>
                </c:pt>
                <c:pt idx="779">
                  <c:v>38402</c:v>
                </c:pt>
                <c:pt idx="780">
                  <c:v>38403</c:v>
                </c:pt>
                <c:pt idx="781">
                  <c:v>38404</c:v>
                </c:pt>
                <c:pt idx="782">
                  <c:v>38405</c:v>
                </c:pt>
                <c:pt idx="783">
                  <c:v>38406</c:v>
                </c:pt>
                <c:pt idx="784">
                  <c:v>38407</c:v>
                </c:pt>
                <c:pt idx="785">
                  <c:v>38408</c:v>
                </c:pt>
                <c:pt idx="786">
                  <c:v>38409</c:v>
                </c:pt>
                <c:pt idx="787">
                  <c:v>38410</c:v>
                </c:pt>
                <c:pt idx="788">
                  <c:v>38411</c:v>
                </c:pt>
                <c:pt idx="789">
                  <c:v>38412</c:v>
                </c:pt>
                <c:pt idx="790">
                  <c:v>38413</c:v>
                </c:pt>
                <c:pt idx="791">
                  <c:v>38414</c:v>
                </c:pt>
                <c:pt idx="792">
                  <c:v>38415</c:v>
                </c:pt>
                <c:pt idx="793">
                  <c:v>38416</c:v>
                </c:pt>
                <c:pt idx="794">
                  <c:v>38418</c:v>
                </c:pt>
                <c:pt idx="795">
                  <c:v>38417</c:v>
                </c:pt>
                <c:pt idx="796">
                  <c:v>38419</c:v>
                </c:pt>
                <c:pt idx="797">
                  <c:v>38420</c:v>
                </c:pt>
                <c:pt idx="798">
                  <c:v>38421</c:v>
                </c:pt>
                <c:pt idx="799">
                  <c:v>38422</c:v>
                </c:pt>
                <c:pt idx="800">
                  <c:v>38423</c:v>
                </c:pt>
                <c:pt idx="801">
                  <c:v>38424</c:v>
                </c:pt>
                <c:pt idx="802">
                  <c:v>38425</c:v>
                </c:pt>
                <c:pt idx="803">
                  <c:v>38426</c:v>
                </c:pt>
                <c:pt idx="804">
                  <c:v>38427</c:v>
                </c:pt>
                <c:pt idx="805">
                  <c:v>38428</c:v>
                </c:pt>
                <c:pt idx="806">
                  <c:v>38429</c:v>
                </c:pt>
                <c:pt idx="807">
                  <c:v>38430</c:v>
                </c:pt>
                <c:pt idx="808">
                  <c:v>38431</c:v>
                </c:pt>
                <c:pt idx="809">
                  <c:v>38432</c:v>
                </c:pt>
                <c:pt idx="810">
                  <c:v>38433</c:v>
                </c:pt>
                <c:pt idx="811">
                  <c:v>38434</c:v>
                </c:pt>
                <c:pt idx="812">
                  <c:v>38435</c:v>
                </c:pt>
                <c:pt idx="813">
                  <c:v>38436</c:v>
                </c:pt>
                <c:pt idx="814">
                  <c:v>38437</c:v>
                </c:pt>
                <c:pt idx="815">
                  <c:v>38438</c:v>
                </c:pt>
                <c:pt idx="816">
                  <c:v>38439</c:v>
                </c:pt>
                <c:pt idx="817">
                  <c:v>38440</c:v>
                </c:pt>
                <c:pt idx="818">
                  <c:v>38441</c:v>
                </c:pt>
                <c:pt idx="819">
                  <c:v>38442</c:v>
                </c:pt>
                <c:pt idx="820">
                  <c:v>38443</c:v>
                </c:pt>
                <c:pt idx="821">
                  <c:v>38444</c:v>
                </c:pt>
                <c:pt idx="822">
                  <c:v>38445</c:v>
                </c:pt>
                <c:pt idx="823">
                  <c:v>38446</c:v>
                </c:pt>
                <c:pt idx="824">
                  <c:v>38447</c:v>
                </c:pt>
                <c:pt idx="825">
                  <c:v>38448</c:v>
                </c:pt>
                <c:pt idx="826">
                  <c:v>38449</c:v>
                </c:pt>
                <c:pt idx="827">
                  <c:v>38450</c:v>
                </c:pt>
                <c:pt idx="828">
                  <c:v>38451</c:v>
                </c:pt>
                <c:pt idx="829">
                  <c:v>38452</c:v>
                </c:pt>
                <c:pt idx="830">
                  <c:v>38453</c:v>
                </c:pt>
                <c:pt idx="831">
                  <c:v>38454</c:v>
                </c:pt>
                <c:pt idx="832">
                  <c:v>38455</c:v>
                </c:pt>
                <c:pt idx="833">
                  <c:v>38456</c:v>
                </c:pt>
                <c:pt idx="834">
                  <c:v>38457</c:v>
                </c:pt>
                <c:pt idx="835">
                  <c:v>38458</c:v>
                </c:pt>
                <c:pt idx="836">
                  <c:v>38459</c:v>
                </c:pt>
                <c:pt idx="837">
                  <c:v>38460</c:v>
                </c:pt>
                <c:pt idx="838">
                  <c:v>38461</c:v>
                </c:pt>
                <c:pt idx="839">
                  <c:v>38462</c:v>
                </c:pt>
                <c:pt idx="840">
                  <c:v>38463</c:v>
                </c:pt>
                <c:pt idx="841">
                  <c:v>38464</c:v>
                </c:pt>
                <c:pt idx="842">
                  <c:v>38465</c:v>
                </c:pt>
                <c:pt idx="843">
                  <c:v>38466</c:v>
                </c:pt>
                <c:pt idx="844">
                  <c:v>38467</c:v>
                </c:pt>
                <c:pt idx="845">
                  <c:v>38468</c:v>
                </c:pt>
                <c:pt idx="846">
                  <c:v>38469</c:v>
                </c:pt>
                <c:pt idx="847">
                  <c:v>38470</c:v>
                </c:pt>
                <c:pt idx="848">
                  <c:v>38471</c:v>
                </c:pt>
                <c:pt idx="849">
                  <c:v>38472</c:v>
                </c:pt>
                <c:pt idx="850">
                  <c:v>38473</c:v>
                </c:pt>
                <c:pt idx="851">
                  <c:v>38474</c:v>
                </c:pt>
                <c:pt idx="852">
                  <c:v>38475</c:v>
                </c:pt>
                <c:pt idx="853">
                  <c:v>38476</c:v>
                </c:pt>
                <c:pt idx="854">
                  <c:v>38477</c:v>
                </c:pt>
                <c:pt idx="855">
                  <c:v>38478</c:v>
                </c:pt>
                <c:pt idx="856">
                  <c:v>38479</c:v>
                </c:pt>
                <c:pt idx="857">
                  <c:v>38480</c:v>
                </c:pt>
                <c:pt idx="858">
                  <c:v>38481</c:v>
                </c:pt>
                <c:pt idx="859">
                  <c:v>38482</c:v>
                </c:pt>
                <c:pt idx="860">
                  <c:v>38483</c:v>
                </c:pt>
                <c:pt idx="861">
                  <c:v>38484</c:v>
                </c:pt>
                <c:pt idx="862">
                  <c:v>38485</c:v>
                </c:pt>
                <c:pt idx="863">
                  <c:v>38486</c:v>
                </c:pt>
                <c:pt idx="864">
                  <c:v>38487</c:v>
                </c:pt>
                <c:pt idx="865">
                  <c:v>38488</c:v>
                </c:pt>
                <c:pt idx="866">
                  <c:v>38489</c:v>
                </c:pt>
                <c:pt idx="867">
                  <c:v>38490</c:v>
                </c:pt>
                <c:pt idx="868">
                  <c:v>38491</c:v>
                </c:pt>
                <c:pt idx="869">
                  <c:v>38492</c:v>
                </c:pt>
                <c:pt idx="870">
                  <c:v>38493</c:v>
                </c:pt>
                <c:pt idx="871">
                  <c:v>38494</c:v>
                </c:pt>
                <c:pt idx="872">
                  <c:v>38495</c:v>
                </c:pt>
                <c:pt idx="873">
                  <c:v>38496</c:v>
                </c:pt>
                <c:pt idx="874">
                  <c:v>38497</c:v>
                </c:pt>
                <c:pt idx="875">
                  <c:v>38498</c:v>
                </c:pt>
                <c:pt idx="876">
                  <c:v>38499</c:v>
                </c:pt>
                <c:pt idx="877">
                  <c:v>38500</c:v>
                </c:pt>
                <c:pt idx="878">
                  <c:v>38501</c:v>
                </c:pt>
                <c:pt idx="879">
                  <c:v>38502</c:v>
                </c:pt>
                <c:pt idx="880">
                  <c:v>38503</c:v>
                </c:pt>
                <c:pt idx="881">
                  <c:v>38504</c:v>
                </c:pt>
                <c:pt idx="882">
                  <c:v>38505</c:v>
                </c:pt>
                <c:pt idx="883">
                  <c:v>38506</c:v>
                </c:pt>
                <c:pt idx="884">
                  <c:v>38507</c:v>
                </c:pt>
                <c:pt idx="885">
                  <c:v>38508</c:v>
                </c:pt>
                <c:pt idx="886">
                  <c:v>38509</c:v>
                </c:pt>
                <c:pt idx="887">
                  <c:v>38510</c:v>
                </c:pt>
                <c:pt idx="888">
                  <c:v>38511</c:v>
                </c:pt>
                <c:pt idx="889">
                  <c:v>38512</c:v>
                </c:pt>
                <c:pt idx="890">
                  <c:v>38513</c:v>
                </c:pt>
                <c:pt idx="891">
                  <c:v>38514</c:v>
                </c:pt>
                <c:pt idx="892">
                  <c:v>38515</c:v>
                </c:pt>
                <c:pt idx="893">
                  <c:v>38516</c:v>
                </c:pt>
                <c:pt idx="894">
                  <c:v>38517</c:v>
                </c:pt>
                <c:pt idx="895">
                  <c:v>38518</c:v>
                </c:pt>
                <c:pt idx="896">
                  <c:v>38519</c:v>
                </c:pt>
                <c:pt idx="897">
                  <c:v>38520</c:v>
                </c:pt>
                <c:pt idx="898">
                  <c:v>38521</c:v>
                </c:pt>
                <c:pt idx="899">
                  <c:v>38522</c:v>
                </c:pt>
                <c:pt idx="900">
                  <c:v>38523</c:v>
                </c:pt>
                <c:pt idx="901">
                  <c:v>38524</c:v>
                </c:pt>
                <c:pt idx="902">
                  <c:v>38525</c:v>
                </c:pt>
                <c:pt idx="903">
                  <c:v>38526</c:v>
                </c:pt>
                <c:pt idx="904">
                  <c:v>38527</c:v>
                </c:pt>
                <c:pt idx="905">
                  <c:v>38528</c:v>
                </c:pt>
                <c:pt idx="906">
                  <c:v>38529</c:v>
                </c:pt>
                <c:pt idx="907">
                  <c:v>38530</c:v>
                </c:pt>
                <c:pt idx="908">
                  <c:v>38531</c:v>
                </c:pt>
                <c:pt idx="909">
                  <c:v>38532</c:v>
                </c:pt>
                <c:pt idx="910">
                  <c:v>38533</c:v>
                </c:pt>
                <c:pt idx="911">
                  <c:v>38534</c:v>
                </c:pt>
                <c:pt idx="912">
                  <c:v>38535</c:v>
                </c:pt>
                <c:pt idx="913">
                  <c:v>38536</c:v>
                </c:pt>
                <c:pt idx="914">
                  <c:v>38537</c:v>
                </c:pt>
                <c:pt idx="915">
                  <c:v>38538</c:v>
                </c:pt>
                <c:pt idx="916">
                  <c:v>38539</c:v>
                </c:pt>
                <c:pt idx="917">
                  <c:v>38540</c:v>
                </c:pt>
                <c:pt idx="918">
                  <c:v>38541</c:v>
                </c:pt>
                <c:pt idx="919">
                  <c:v>38542</c:v>
                </c:pt>
                <c:pt idx="920">
                  <c:v>38543</c:v>
                </c:pt>
                <c:pt idx="921">
                  <c:v>38544</c:v>
                </c:pt>
                <c:pt idx="922">
                  <c:v>38545</c:v>
                </c:pt>
                <c:pt idx="923">
                  <c:v>38546</c:v>
                </c:pt>
                <c:pt idx="924">
                  <c:v>38547</c:v>
                </c:pt>
                <c:pt idx="925">
                  <c:v>38548</c:v>
                </c:pt>
                <c:pt idx="926">
                  <c:v>38549</c:v>
                </c:pt>
                <c:pt idx="927">
                  <c:v>38550</c:v>
                </c:pt>
                <c:pt idx="928">
                  <c:v>38551</c:v>
                </c:pt>
                <c:pt idx="929">
                  <c:v>38552</c:v>
                </c:pt>
                <c:pt idx="930">
                  <c:v>38553</c:v>
                </c:pt>
                <c:pt idx="931">
                  <c:v>38554</c:v>
                </c:pt>
                <c:pt idx="932">
                  <c:v>38555</c:v>
                </c:pt>
                <c:pt idx="933">
                  <c:v>38556</c:v>
                </c:pt>
                <c:pt idx="934">
                  <c:v>38557</c:v>
                </c:pt>
                <c:pt idx="935">
                  <c:v>38558</c:v>
                </c:pt>
                <c:pt idx="936">
                  <c:v>38559</c:v>
                </c:pt>
                <c:pt idx="937">
                  <c:v>38560</c:v>
                </c:pt>
                <c:pt idx="938">
                  <c:v>38561</c:v>
                </c:pt>
                <c:pt idx="939">
                  <c:v>38562</c:v>
                </c:pt>
                <c:pt idx="940">
                  <c:v>38563</c:v>
                </c:pt>
                <c:pt idx="941">
                  <c:v>38564</c:v>
                </c:pt>
                <c:pt idx="942">
                  <c:v>38565</c:v>
                </c:pt>
                <c:pt idx="943">
                  <c:v>38566</c:v>
                </c:pt>
                <c:pt idx="944">
                  <c:v>38567</c:v>
                </c:pt>
                <c:pt idx="945">
                  <c:v>38568</c:v>
                </c:pt>
                <c:pt idx="946">
                  <c:v>38569</c:v>
                </c:pt>
                <c:pt idx="947">
                  <c:v>38570</c:v>
                </c:pt>
                <c:pt idx="948">
                  <c:v>38571</c:v>
                </c:pt>
                <c:pt idx="949">
                  <c:v>38572</c:v>
                </c:pt>
                <c:pt idx="950">
                  <c:v>38573</c:v>
                </c:pt>
                <c:pt idx="951">
                  <c:v>38574</c:v>
                </c:pt>
                <c:pt idx="952">
                  <c:v>38575</c:v>
                </c:pt>
                <c:pt idx="953">
                  <c:v>38576</c:v>
                </c:pt>
                <c:pt idx="954">
                  <c:v>38577</c:v>
                </c:pt>
                <c:pt idx="955">
                  <c:v>38578</c:v>
                </c:pt>
                <c:pt idx="956">
                  <c:v>38579</c:v>
                </c:pt>
                <c:pt idx="957">
                  <c:v>38580</c:v>
                </c:pt>
                <c:pt idx="958">
                  <c:v>38581</c:v>
                </c:pt>
                <c:pt idx="959">
                  <c:v>38582</c:v>
                </c:pt>
                <c:pt idx="960">
                  <c:v>38583</c:v>
                </c:pt>
                <c:pt idx="961">
                  <c:v>38584</c:v>
                </c:pt>
                <c:pt idx="962">
                  <c:v>38585</c:v>
                </c:pt>
                <c:pt idx="963">
                  <c:v>38586</c:v>
                </c:pt>
                <c:pt idx="964">
                  <c:v>38587</c:v>
                </c:pt>
                <c:pt idx="965">
                  <c:v>38588</c:v>
                </c:pt>
                <c:pt idx="966">
                  <c:v>38589</c:v>
                </c:pt>
                <c:pt idx="967">
                  <c:v>38590</c:v>
                </c:pt>
                <c:pt idx="968">
                  <c:v>38591</c:v>
                </c:pt>
                <c:pt idx="969">
                  <c:v>38592</c:v>
                </c:pt>
                <c:pt idx="970">
                  <c:v>38593</c:v>
                </c:pt>
                <c:pt idx="971">
                  <c:v>38594</c:v>
                </c:pt>
                <c:pt idx="972">
                  <c:v>38595</c:v>
                </c:pt>
                <c:pt idx="973">
                  <c:v>38596</c:v>
                </c:pt>
                <c:pt idx="974">
                  <c:v>38597</c:v>
                </c:pt>
                <c:pt idx="975">
                  <c:v>38598</c:v>
                </c:pt>
                <c:pt idx="976">
                  <c:v>38599</c:v>
                </c:pt>
                <c:pt idx="977">
                  <c:v>38600</c:v>
                </c:pt>
                <c:pt idx="978">
                  <c:v>38601</c:v>
                </c:pt>
                <c:pt idx="979">
                  <c:v>38602</c:v>
                </c:pt>
                <c:pt idx="980">
                  <c:v>38603</c:v>
                </c:pt>
                <c:pt idx="981">
                  <c:v>38604</c:v>
                </c:pt>
                <c:pt idx="982">
                  <c:v>38605</c:v>
                </c:pt>
                <c:pt idx="983">
                  <c:v>38606</c:v>
                </c:pt>
                <c:pt idx="984">
                  <c:v>38607</c:v>
                </c:pt>
                <c:pt idx="985">
                  <c:v>38608</c:v>
                </c:pt>
                <c:pt idx="986">
                  <c:v>38609</c:v>
                </c:pt>
                <c:pt idx="987">
                  <c:v>38610</c:v>
                </c:pt>
                <c:pt idx="988">
                  <c:v>38611</c:v>
                </c:pt>
                <c:pt idx="989">
                  <c:v>38612</c:v>
                </c:pt>
                <c:pt idx="990">
                  <c:v>38613</c:v>
                </c:pt>
                <c:pt idx="991">
                  <c:v>38614</c:v>
                </c:pt>
                <c:pt idx="992">
                  <c:v>38615</c:v>
                </c:pt>
                <c:pt idx="993">
                  <c:v>38616</c:v>
                </c:pt>
                <c:pt idx="994">
                  <c:v>38617</c:v>
                </c:pt>
                <c:pt idx="995">
                  <c:v>38618</c:v>
                </c:pt>
                <c:pt idx="996">
                  <c:v>38619</c:v>
                </c:pt>
                <c:pt idx="997">
                  <c:v>38620</c:v>
                </c:pt>
                <c:pt idx="998">
                  <c:v>38621</c:v>
                </c:pt>
                <c:pt idx="999">
                  <c:v>38622</c:v>
                </c:pt>
                <c:pt idx="1000">
                  <c:v>38623</c:v>
                </c:pt>
                <c:pt idx="1001">
                  <c:v>38624</c:v>
                </c:pt>
                <c:pt idx="1002">
                  <c:v>38625</c:v>
                </c:pt>
                <c:pt idx="1003">
                  <c:v>38626</c:v>
                </c:pt>
                <c:pt idx="1004">
                  <c:v>38627</c:v>
                </c:pt>
                <c:pt idx="1005">
                  <c:v>38628</c:v>
                </c:pt>
                <c:pt idx="1006">
                  <c:v>38629</c:v>
                </c:pt>
                <c:pt idx="1007">
                  <c:v>38630</c:v>
                </c:pt>
                <c:pt idx="1008">
                  <c:v>38631</c:v>
                </c:pt>
                <c:pt idx="1009">
                  <c:v>38632</c:v>
                </c:pt>
                <c:pt idx="1010">
                  <c:v>38633</c:v>
                </c:pt>
                <c:pt idx="1011">
                  <c:v>38634</c:v>
                </c:pt>
                <c:pt idx="1012">
                  <c:v>38635</c:v>
                </c:pt>
                <c:pt idx="1013">
                  <c:v>38636</c:v>
                </c:pt>
                <c:pt idx="1014">
                  <c:v>38637</c:v>
                </c:pt>
                <c:pt idx="1015">
                  <c:v>38638</c:v>
                </c:pt>
                <c:pt idx="1016">
                  <c:v>38639</c:v>
                </c:pt>
                <c:pt idx="1017">
                  <c:v>38640</c:v>
                </c:pt>
                <c:pt idx="1018">
                  <c:v>38641</c:v>
                </c:pt>
                <c:pt idx="1019">
                  <c:v>38642</c:v>
                </c:pt>
                <c:pt idx="1020">
                  <c:v>38643</c:v>
                </c:pt>
                <c:pt idx="1021">
                  <c:v>38644</c:v>
                </c:pt>
                <c:pt idx="1022">
                  <c:v>38645</c:v>
                </c:pt>
                <c:pt idx="1023">
                  <c:v>38646</c:v>
                </c:pt>
                <c:pt idx="1024">
                  <c:v>38647</c:v>
                </c:pt>
                <c:pt idx="1025">
                  <c:v>38648</c:v>
                </c:pt>
                <c:pt idx="1026">
                  <c:v>38649</c:v>
                </c:pt>
                <c:pt idx="1027">
                  <c:v>38650</c:v>
                </c:pt>
                <c:pt idx="1028">
                  <c:v>38651</c:v>
                </c:pt>
                <c:pt idx="1029">
                  <c:v>38652</c:v>
                </c:pt>
                <c:pt idx="1030">
                  <c:v>38653</c:v>
                </c:pt>
                <c:pt idx="1031">
                  <c:v>38654</c:v>
                </c:pt>
                <c:pt idx="1032">
                  <c:v>38655</c:v>
                </c:pt>
                <c:pt idx="1033">
                  <c:v>38656</c:v>
                </c:pt>
                <c:pt idx="1034">
                  <c:v>38657</c:v>
                </c:pt>
                <c:pt idx="1035">
                  <c:v>38658</c:v>
                </c:pt>
                <c:pt idx="1036">
                  <c:v>38659</c:v>
                </c:pt>
                <c:pt idx="1037">
                  <c:v>38660</c:v>
                </c:pt>
                <c:pt idx="1038">
                  <c:v>38661</c:v>
                </c:pt>
                <c:pt idx="1039">
                  <c:v>38662</c:v>
                </c:pt>
                <c:pt idx="1040">
                  <c:v>38663</c:v>
                </c:pt>
                <c:pt idx="1041">
                  <c:v>38664</c:v>
                </c:pt>
                <c:pt idx="1042">
                  <c:v>38665</c:v>
                </c:pt>
                <c:pt idx="1043">
                  <c:v>38666</c:v>
                </c:pt>
                <c:pt idx="1044">
                  <c:v>38667</c:v>
                </c:pt>
                <c:pt idx="1045">
                  <c:v>38668</c:v>
                </c:pt>
                <c:pt idx="1046">
                  <c:v>38669</c:v>
                </c:pt>
                <c:pt idx="1047">
                  <c:v>38670</c:v>
                </c:pt>
                <c:pt idx="1048">
                  <c:v>38671</c:v>
                </c:pt>
                <c:pt idx="1049">
                  <c:v>38672</c:v>
                </c:pt>
                <c:pt idx="1050">
                  <c:v>38673</c:v>
                </c:pt>
                <c:pt idx="1051">
                  <c:v>38674</c:v>
                </c:pt>
                <c:pt idx="1052">
                  <c:v>38675</c:v>
                </c:pt>
                <c:pt idx="1053">
                  <c:v>38676</c:v>
                </c:pt>
                <c:pt idx="1054">
                  <c:v>38677</c:v>
                </c:pt>
                <c:pt idx="1055">
                  <c:v>38678</c:v>
                </c:pt>
                <c:pt idx="1056">
                  <c:v>38679</c:v>
                </c:pt>
                <c:pt idx="1057">
                  <c:v>38680</c:v>
                </c:pt>
                <c:pt idx="1058">
                  <c:v>38681</c:v>
                </c:pt>
                <c:pt idx="1059">
                  <c:v>38682</c:v>
                </c:pt>
                <c:pt idx="1060">
                  <c:v>38683</c:v>
                </c:pt>
                <c:pt idx="1061">
                  <c:v>38684</c:v>
                </c:pt>
                <c:pt idx="1062">
                  <c:v>38685</c:v>
                </c:pt>
                <c:pt idx="1063">
                  <c:v>38686</c:v>
                </c:pt>
                <c:pt idx="1064">
                  <c:v>38687</c:v>
                </c:pt>
                <c:pt idx="1065">
                  <c:v>38688</c:v>
                </c:pt>
                <c:pt idx="1066">
                  <c:v>38689</c:v>
                </c:pt>
                <c:pt idx="1067">
                  <c:v>38690</c:v>
                </c:pt>
                <c:pt idx="1068">
                  <c:v>38691</c:v>
                </c:pt>
                <c:pt idx="1069">
                  <c:v>38692</c:v>
                </c:pt>
                <c:pt idx="1070">
                  <c:v>38693</c:v>
                </c:pt>
                <c:pt idx="1071">
                  <c:v>38694</c:v>
                </c:pt>
                <c:pt idx="1072">
                  <c:v>38695</c:v>
                </c:pt>
                <c:pt idx="1073">
                  <c:v>38696</c:v>
                </c:pt>
                <c:pt idx="1074">
                  <c:v>38697</c:v>
                </c:pt>
                <c:pt idx="1075">
                  <c:v>38698</c:v>
                </c:pt>
                <c:pt idx="1076">
                  <c:v>38699</c:v>
                </c:pt>
                <c:pt idx="1077">
                  <c:v>38700</c:v>
                </c:pt>
                <c:pt idx="1078">
                  <c:v>38701</c:v>
                </c:pt>
                <c:pt idx="1079">
                  <c:v>38702</c:v>
                </c:pt>
                <c:pt idx="1080">
                  <c:v>38703</c:v>
                </c:pt>
                <c:pt idx="1081">
                  <c:v>38704</c:v>
                </c:pt>
                <c:pt idx="1082">
                  <c:v>38705</c:v>
                </c:pt>
                <c:pt idx="1083">
                  <c:v>38706</c:v>
                </c:pt>
                <c:pt idx="1084">
                  <c:v>38707</c:v>
                </c:pt>
                <c:pt idx="1085">
                  <c:v>38708</c:v>
                </c:pt>
                <c:pt idx="1086">
                  <c:v>38709</c:v>
                </c:pt>
                <c:pt idx="1087">
                  <c:v>38710</c:v>
                </c:pt>
                <c:pt idx="1088">
                  <c:v>38711</c:v>
                </c:pt>
                <c:pt idx="1089">
                  <c:v>38712</c:v>
                </c:pt>
                <c:pt idx="1090">
                  <c:v>38713</c:v>
                </c:pt>
                <c:pt idx="1091">
                  <c:v>38714</c:v>
                </c:pt>
                <c:pt idx="1092">
                  <c:v>38715</c:v>
                </c:pt>
                <c:pt idx="1093">
                  <c:v>38716</c:v>
                </c:pt>
                <c:pt idx="1094">
                  <c:v>38717</c:v>
                </c:pt>
                <c:pt idx="1095">
                  <c:v>38718</c:v>
                </c:pt>
                <c:pt idx="1096">
                  <c:v>38719</c:v>
                </c:pt>
                <c:pt idx="1097">
                  <c:v>38720</c:v>
                </c:pt>
                <c:pt idx="1098">
                  <c:v>38721</c:v>
                </c:pt>
                <c:pt idx="1099">
                  <c:v>38722</c:v>
                </c:pt>
                <c:pt idx="1100">
                  <c:v>38723</c:v>
                </c:pt>
                <c:pt idx="1101">
                  <c:v>38724</c:v>
                </c:pt>
                <c:pt idx="1102">
                  <c:v>38725</c:v>
                </c:pt>
                <c:pt idx="1103">
                  <c:v>38726</c:v>
                </c:pt>
                <c:pt idx="1104">
                  <c:v>38727</c:v>
                </c:pt>
                <c:pt idx="1105">
                  <c:v>38728</c:v>
                </c:pt>
                <c:pt idx="1106">
                  <c:v>38729</c:v>
                </c:pt>
                <c:pt idx="1107">
                  <c:v>38730</c:v>
                </c:pt>
                <c:pt idx="1108">
                  <c:v>38731</c:v>
                </c:pt>
                <c:pt idx="1109">
                  <c:v>38732</c:v>
                </c:pt>
                <c:pt idx="1110">
                  <c:v>38733</c:v>
                </c:pt>
                <c:pt idx="1111">
                  <c:v>38734</c:v>
                </c:pt>
                <c:pt idx="1112">
                  <c:v>38735</c:v>
                </c:pt>
                <c:pt idx="1113">
                  <c:v>38736</c:v>
                </c:pt>
                <c:pt idx="1114">
                  <c:v>38737</c:v>
                </c:pt>
                <c:pt idx="1115">
                  <c:v>38738</c:v>
                </c:pt>
                <c:pt idx="1116">
                  <c:v>38739</c:v>
                </c:pt>
                <c:pt idx="1117">
                  <c:v>38740</c:v>
                </c:pt>
                <c:pt idx="1118">
                  <c:v>38741</c:v>
                </c:pt>
                <c:pt idx="1119">
                  <c:v>38742</c:v>
                </c:pt>
                <c:pt idx="1120">
                  <c:v>38743</c:v>
                </c:pt>
                <c:pt idx="1121">
                  <c:v>38744</c:v>
                </c:pt>
                <c:pt idx="1122">
                  <c:v>38745</c:v>
                </c:pt>
                <c:pt idx="1123">
                  <c:v>38746</c:v>
                </c:pt>
                <c:pt idx="1124">
                  <c:v>38747</c:v>
                </c:pt>
                <c:pt idx="1125">
                  <c:v>38748</c:v>
                </c:pt>
                <c:pt idx="1126">
                  <c:v>38749</c:v>
                </c:pt>
                <c:pt idx="1127">
                  <c:v>38750</c:v>
                </c:pt>
                <c:pt idx="1128">
                  <c:v>38751</c:v>
                </c:pt>
                <c:pt idx="1129">
                  <c:v>38752</c:v>
                </c:pt>
                <c:pt idx="1130">
                  <c:v>38753</c:v>
                </c:pt>
                <c:pt idx="1131">
                  <c:v>38754</c:v>
                </c:pt>
                <c:pt idx="1132">
                  <c:v>38755</c:v>
                </c:pt>
                <c:pt idx="1133">
                  <c:v>38756</c:v>
                </c:pt>
                <c:pt idx="1134">
                  <c:v>38757</c:v>
                </c:pt>
                <c:pt idx="1135">
                  <c:v>38758</c:v>
                </c:pt>
                <c:pt idx="1136">
                  <c:v>38759</c:v>
                </c:pt>
                <c:pt idx="1137">
                  <c:v>38760</c:v>
                </c:pt>
                <c:pt idx="1138">
                  <c:v>38761</c:v>
                </c:pt>
                <c:pt idx="1139">
                  <c:v>38762</c:v>
                </c:pt>
                <c:pt idx="1140">
                  <c:v>38763</c:v>
                </c:pt>
                <c:pt idx="1141">
                  <c:v>38764</c:v>
                </c:pt>
                <c:pt idx="1142">
                  <c:v>38765</c:v>
                </c:pt>
                <c:pt idx="1143">
                  <c:v>38766</c:v>
                </c:pt>
                <c:pt idx="1144">
                  <c:v>38767</c:v>
                </c:pt>
                <c:pt idx="1145">
                  <c:v>38768</c:v>
                </c:pt>
                <c:pt idx="1146">
                  <c:v>38769</c:v>
                </c:pt>
                <c:pt idx="1147">
                  <c:v>38770</c:v>
                </c:pt>
                <c:pt idx="1148">
                  <c:v>38771</c:v>
                </c:pt>
                <c:pt idx="1149">
                  <c:v>38772</c:v>
                </c:pt>
                <c:pt idx="1150">
                  <c:v>38773</c:v>
                </c:pt>
                <c:pt idx="1151">
                  <c:v>38774</c:v>
                </c:pt>
                <c:pt idx="1152">
                  <c:v>38775</c:v>
                </c:pt>
                <c:pt idx="1153">
                  <c:v>38776</c:v>
                </c:pt>
                <c:pt idx="1154">
                  <c:v>38777</c:v>
                </c:pt>
                <c:pt idx="1155">
                  <c:v>38778</c:v>
                </c:pt>
                <c:pt idx="1156">
                  <c:v>38779</c:v>
                </c:pt>
                <c:pt idx="1157">
                  <c:v>38780</c:v>
                </c:pt>
                <c:pt idx="1158">
                  <c:v>38781</c:v>
                </c:pt>
                <c:pt idx="1159">
                  <c:v>38782</c:v>
                </c:pt>
                <c:pt idx="1160">
                  <c:v>38783</c:v>
                </c:pt>
                <c:pt idx="1161">
                  <c:v>38784</c:v>
                </c:pt>
                <c:pt idx="1162">
                  <c:v>38785</c:v>
                </c:pt>
                <c:pt idx="1163">
                  <c:v>38786</c:v>
                </c:pt>
                <c:pt idx="1164">
                  <c:v>38787</c:v>
                </c:pt>
                <c:pt idx="1165">
                  <c:v>38788</c:v>
                </c:pt>
                <c:pt idx="1166">
                  <c:v>38789</c:v>
                </c:pt>
                <c:pt idx="1167">
                  <c:v>38790</c:v>
                </c:pt>
                <c:pt idx="1168">
                  <c:v>38791</c:v>
                </c:pt>
                <c:pt idx="1169">
                  <c:v>38792</c:v>
                </c:pt>
                <c:pt idx="1170">
                  <c:v>38793</c:v>
                </c:pt>
                <c:pt idx="1171">
                  <c:v>38794</c:v>
                </c:pt>
                <c:pt idx="1172">
                  <c:v>38795</c:v>
                </c:pt>
                <c:pt idx="1173">
                  <c:v>38796</c:v>
                </c:pt>
                <c:pt idx="1174">
                  <c:v>38797</c:v>
                </c:pt>
                <c:pt idx="1175">
                  <c:v>38798</c:v>
                </c:pt>
                <c:pt idx="1176">
                  <c:v>38799</c:v>
                </c:pt>
                <c:pt idx="1177">
                  <c:v>38800</c:v>
                </c:pt>
                <c:pt idx="1178">
                  <c:v>38801</c:v>
                </c:pt>
                <c:pt idx="1179">
                  <c:v>38802</c:v>
                </c:pt>
                <c:pt idx="1180">
                  <c:v>38803</c:v>
                </c:pt>
                <c:pt idx="1181">
                  <c:v>38804</c:v>
                </c:pt>
                <c:pt idx="1182">
                  <c:v>38805</c:v>
                </c:pt>
                <c:pt idx="1183">
                  <c:v>38806</c:v>
                </c:pt>
                <c:pt idx="1184">
                  <c:v>38807</c:v>
                </c:pt>
                <c:pt idx="1185">
                  <c:v>38808</c:v>
                </c:pt>
                <c:pt idx="1186">
                  <c:v>38809</c:v>
                </c:pt>
                <c:pt idx="1187">
                  <c:v>38810</c:v>
                </c:pt>
                <c:pt idx="1188">
                  <c:v>38811</c:v>
                </c:pt>
                <c:pt idx="1189">
                  <c:v>38812</c:v>
                </c:pt>
                <c:pt idx="1190">
                  <c:v>38813</c:v>
                </c:pt>
                <c:pt idx="1191">
                  <c:v>38814</c:v>
                </c:pt>
                <c:pt idx="1192">
                  <c:v>38815</c:v>
                </c:pt>
                <c:pt idx="1193">
                  <c:v>38816</c:v>
                </c:pt>
                <c:pt idx="1194">
                  <c:v>38817</c:v>
                </c:pt>
                <c:pt idx="1195">
                  <c:v>38818</c:v>
                </c:pt>
                <c:pt idx="1196">
                  <c:v>38819</c:v>
                </c:pt>
                <c:pt idx="1197">
                  <c:v>38820</c:v>
                </c:pt>
                <c:pt idx="1198">
                  <c:v>38821</c:v>
                </c:pt>
                <c:pt idx="1199">
                  <c:v>38822</c:v>
                </c:pt>
                <c:pt idx="1200">
                  <c:v>38823</c:v>
                </c:pt>
                <c:pt idx="1201">
                  <c:v>38824</c:v>
                </c:pt>
                <c:pt idx="1202">
                  <c:v>38825</c:v>
                </c:pt>
                <c:pt idx="1203">
                  <c:v>38826</c:v>
                </c:pt>
                <c:pt idx="1204">
                  <c:v>38827</c:v>
                </c:pt>
                <c:pt idx="1205">
                  <c:v>38828</c:v>
                </c:pt>
                <c:pt idx="1206">
                  <c:v>38829</c:v>
                </c:pt>
                <c:pt idx="1207">
                  <c:v>38830</c:v>
                </c:pt>
                <c:pt idx="1208">
                  <c:v>38831</c:v>
                </c:pt>
                <c:pt idx="1209">
                  <c:v>38832</c:v>
                </c:pt>
                <c:pt idx="1210">
                  <c:v>38833</c:v>
                </c:pt>
                <c:pt idx="1211">
                  <c:v>38834</c:v>
                </c:pt>
                <c:pt idx="1212">
                  <c:v>38835</c:v>
                </c:pt>
                <c:pt idx="1213">
                  <c:v>38836</c:v>
                </c:pt>
                <c:pt idx="1214">
                  <c:v>38837</c:v>
                </c:pt>
                <c:pt idx="1215">
                  <c:v>38838</c:v>
                </c:pt>
                <c:pt idx="1216">
                  <c:v>38839</c:v>
                </c:pt>
                <c:pt idx="1217">
                  <c:v>38840</c:v>
                </c:pt>
                <c:pt idx="1218">
                  <c:v>38841</c:v>
                </c:pt>
                <c:pt idx="1219">
                  <c:v>38842</c:v>
                </c:pt>
                <c:pt idx="1220">
                  <c:v>38843</c:v>
                </c:pt>
                <c:pt idx="1221">
                  <c:v>38844</c:v>
                </c:pt>
                <c:pt idx="1222">
                  <c:v>38845</c:v>
                </c:pt>
                <c:pt idx="1223">
                  <c:v>38846</c:v>
                </c:pt>
                <c:pt idx="1224">
                  <c:v>38847</c:v>
                </c:pt>
                <c:pt idx="1225">
                  <c:v>38848</c:v>
                </c:pt>
                <c:pt idx="1226">
                  <c:v>38849</c:v>
                </c:pt>
                <c:pt idx="1227">
                  <c:v>38850</c:v>
                </c:pt>
                <c:pt idx="1228">
                  <c:v>38851</c:v>
                </c:pt>
                <c:pt idx="1229">
                  <c:v>38852</c:v>
                </c:pt>
                <c:pt idx="1230">
                  <c:v>38853</c:v>
                </c:pt>
                <c:pt idx="1231">
                  <c:v>38854</c:v>
                </c:pt>
                <c:pt idx="1232">
                  <c:v>38855</c:v>
                </c:pt>
                <c:pt idx="1233">
                  <c:v>38856</c:v>
                </c:pt>
                <c:pt idx="1234">
                  <c:v>38857</c:v>
                </c:pt>
                <c:pt idx="1235">
                  <c:v>38858</c:v>
                </c:pt>
                <c:pt idx="1236">
                  <c:v>38859</c:v>
                </c:pt>
                <c:pt idx="1237">
                  <c:v>38860</c:v>
                </c:pt>
                <c:pt idx="1238">
                  <c:v>38861</c:v>
                </c:pt>
                <c:pt idx="1239">
                  <c:v>38862</c:v>
                </c:pt>
                <c:pt idx="1240">
                  <c:v>38863</c:v>
                </c:pt>
                <c:pt idx="1241">
                  <c:v>38864</c:v>
                </c:pt>
                <c:pt idx="1242">
                  <c:v>38865</c:v>
                </c:pt>
                <c:pt idx="1243">
                  <c:v>38866</c:v>
                </c:pt>
                <c:pt idx="1244">
                  <c:v>38867</c:v>
                </c:pt>
                <c:pt idx="1245">
                  <c:v>38868</c:v>
                </c:pt>
                <c:pt idx="1246">
                  <c:v>38869</c:v>
                </c:pt>
                <c:pt idx="1247">
                  <c:v>38870</c:v>
                </c:pt>
                <c:pt idx="1248">
                  <c:v>38871</c:v>
                </c:pt>
                <c:pt idx="1249">
                  <c:v>38872</c:v>
                </c:pt>
                <c:pt idx="1250">
                  <c:v>38873</c:v>
                </c:pt>
                <c:pt idx="1251">
                  <c:v>38874</c:v>
                </c:pt>
                <c:pt idx="1252">
                  <c:v>38875</c:v>
                </c:pt>
                <c:pt idx="1253">
                  <c:v>38876</c:v>
                </c:pt>
                <c:pt idx="1254">
                  <c:v>38877</c:v>
                </c:pt>
                <c:pt idx="1255">
                  <c:v>38878</c:v>
                </c:pt>
                <c:pt idx="1256">
                  <c:v>38879</c:v>
                </c:pt>
                <c:pt idx="1257">
                  <c:v>38880</c:v>
                </c:pt>
                <c:pt idx="1258">
                  <c:v>38881</c:v>
                </c:pt>
                <c:pt idx="1259">
                  <c:v>38882</c:v>
                </c:pt>
                <c:pt idx="1260">
                  <c:v>38883</c:v>
                </c:pt>
                <c:pt idx="1261">
                  <c:v>38884</c:v>
                </c:pt>
                <c:pt idx="1262">
                  <c:v>38885</c:v>
                </c:pt>
                <c:pt idx="1263">
                  <c:v>38886</c:v>
                </c:pt>
                <c:pt idx="1264">
                  <c:v>38887</c:v>
                </c:pt>
                <c:pt idx="1265">
                  <c:v>38888</c:v>
                </c:pt>
                <c:pt idx="1266">
                  <c:v>38889</c:v>
                </c:pt>
                <c:pt idx="1267">
                  <c:v>38890</c:v>
                </c:pt>
                <c:pt idx="1268">
                  <c:v>38891</c:v>
                </c:pt>
                <c:pt idx="1269">
                  <c:v>38892</c:v>
                </c:pt>
                <c:pt idx="1270">
                  <c:v>38893</c:v>
                </c:pt>
                <c:pt idx="1271">
                  <c:v>38894</c:v>
                </c:pt>
                <c:pt idx="1272">
                  <c:v>38895</c:v>
                </c:pt>
                <c:pt idx="1273">
                  <c:v>38896</c:v>
                </c:pt>
                <c:pt idx="1274">
                  <c:v>38897</c:v>
                </c:pt>
                <c:pt idx="1275">
                  <c:v>38898</c:v>
                </c:pt>
                <c:pt idx="1276">
                  <c:v>38899</c:v>
                </c:pt>
                <c:pt idx="1277">
                  <c:v>38900</c:v>
                </c:pt>
                <c:pt idx="1278">
                  <c:v>38901</c:v>
                </c:pt>
                <c:pt idx="1279">
                  <c:v>38902</c:v>
                </c:pt>
                <c:pt idx="1280">
                  <c:v>38903</c:v>
                </c:pt>
                <c:pt idx="1281">
                  <c:v>38904</c:v>
                </c:pt>
                <c:pt idx="1282">
                  <c:v>38905</c:v>
                </c:pt>
                <c:pt idx="1283">
                  <c:v>38906</c:v>
                </c:pt>
                <c:pt idx="1284">
                  <c:v>38907</c:v>
                </c:pt>
                <c:pt idx="1285">
                  <c:v>38908</c:v>
                </c:pt>
                <c:pt idx="1286">
                  <c:v>38909</c:v>
                </c:pt>
                <c:pt idx="1287">
                  <c:v>38910</c:v>
                </c:pt>
                <c:pt idx="1288">
                  <c:v>38911</c:v>
                </c:pt>
                <c:pt idx="1289">
                  <c:v>38912</c:v>
                </c:pt>
                <c:pt idx="1290">
                  <c:v>38913</c:v>
                </c:pt>
                <c:pt idx="1291">
                  <c:v>38914</c:v>
                </c:pt>
                <c:pt idx="1292">
                  <c:v>38915</c:v>
                </c:pt>
                <c:pt idx="1293">
                  <c:v>38916</c:v>
                </c:pt>
                <c:pt idx="1294">
                  <c:v>38917</c:v>
                </c:pt>
                <c:pt idx="1295">
                  <c:v>38918</c:v>
                </c:pt>
                <c:pt idx="1296">
                  <c:v>38919</c:v>
                </c:pt>
                <c:pt idx="1297">
                  <c:v>38920</c:v>
                </c:pt>
                <c:pt idx="1298">
                  <c:v>38921</c:v>
                </c:pt>
                <c:pt idx="1299">
                  <c:v>38922</c:v>
                </c:pt>
                <c:pt idx="1300">
                  <c:v>38923</c:v>
                </c:pt>
                <c:pt idx="1301">
                  <c:v>38924</c:v>
                </c:pt>
                <c:pt idx="1302">
                  <c:v>38925</c:v>
                </c:pt>
                <c:pt idx="1303">
                  <c:v>38926</c:v>
                </c:pt>
                <c:pt idx="1304">
                  <c:v>38927</c:v>
                </c:pt>
                <c:pt idx="1305">
                  <c:v>38928</c:v>
                </c:pt>
                <c:pt idx="1306">
                  <c:v>38929</c:v>
                </c:pt>
                <c:pt idx="1307">
                  <c:v>38930</c:v>
                </c:pt>
                <c:pt idx="1308">
                  <c:v>38931</c:v>
                </c:pt>
                <c:pt idx="1309">
                  <c:v>38932</c:v>
                </c:pt>
                <c:pt idx="1310">
                  <c:v>38933</c:v>
                </c:pt>
                <c:pt idx="1311">
                  <c:v>38934</c:v>
                </c:pt>
                <c:pt idx="1312">
                  <c:v>38935</c:v>
                </c:pt>
                <c:pt idx="1313">
                  <c:v>38936</c:v>
                </c:pt>
                <c:pt idx="1314">
                  <c:v>38937</c:v>
                </c:pt>
                <c:pt idx="1315">
                  <c:v>38938</c:v>
                </c:pt>
                <c:pt idx="1316">
                  <c:v>38939</c:v>
                </c:pt>
                <c:pt idx="1317">
                  <c:v>38940</c:v>
                </c:pt>
                <c:pt idx="1318">
                  <c:v>38941</c:v>
                </c:pt>
                <c:pt idx="1319">
                  <c:v>38942</c:v>
                </c:pt>
                <c:pt idx="1320">
                  <c:v>38943</c:v>
                </c:pt>
                <c:pt idx="1321">
                  <c:v>38944</c:v>
                </c:pt>
                <c:pt idx="1322">
                  <c:v>38945</c:v>
                </c:pt>
                <c:pt idx="1323">
                  <c:v>38946</c:v>
                </c:pt>
                <c:pt idx="1324">
                  <c:v>38947</c:v>
                </c:pt>
                <c:pt idx="1325">
                  <c:v>38948</c:v>
                </c:pt>
                <c:pt idx="1326">
                  <c:v>38949</c:v>
                </c:pt>
                <c:pt idx="1327">
                  <c:v>38950</c:v>
                </c:pt>
                <c:pt idx="1328">
                  <c:v>38951</c:v>
                </c:pt>
                <c:pt idx="1329">
                  <c:v>38952</c:v>
                </c:pt>
                <c:pt idx="1330">
                  <c:v>38953</c:v>
                </c:pt>
                <c:pt idx="1331">
                  <c:v>38954</c:v>
                </c:pt>
                <c:pt idx="1332">
                  <c:v>38955</c:v>
                </c:pt>
                <c:pt idx="1333">
                  <c:v>38956</c:v>
                </c:pt>
                <c:pt idx="1334">
                  <c:v>38957</c:v>
                </c:pt>
                <c:pt idx="1335">
                  <c:v>38958</c:v>
                </c:pt>
                <c:pt idx="1336">
                  <c:v>38959</c:v>
                </c:pt>
                <c:pt idx="1337">
                  <c:v>38960</c:v>
                </c:pt>
                <c:pt idx="1338">
                  <c:v>38961</c:v>
                </c:pt>
                <c:pt idx="1339">
                  <c:v>38962</c:v>
                </c:pt>
                <c:pt idx="1340">
                  <c:v>38963</c:v>
                </c:pt>
                <c:pt idx="1341">
                  <c:v>38964</c:v>
                </c:pt>
                <c:pt idx="1342">
                  <c:v>38965</c:v>
                </c:pt>
                <c:pt idx="1343">
                  <c:v>38966</c:v>
                </c:pt>
                <c:pt idx="1344">
                  <c:v>38967</c:v>
                </c:pt>
                <c:pt idx="1345">
                  <c:v>38968</c:v>
                </c:pt>
                <c:pt idx="1346">
                  <c:v>38969</c:v>
                </c:pt>
                <c:pt idx="1347">
                  <c:v>38970</c:v>
                </c:pt>
                <c:pt idx="1348">
                  <c:v>38971</c:v>
                </c:pt>
                <c:pt idx="1349">
                  <c:v>38972</c:v>
                </c:pt>
                <c:pt idx="1350">
                  <c:v>38973</c:v>
                </c:pt>
                <c:pt idx="1351">
                  <c:v>38974</c:v>
                </c:pt>
                <c:pt idx="1352">
                  <c:v>38975</c:v>
                </c:pt>
                <c:pt idx="1353">
                  <c:v>38976</c:v>
                </c:pt>
                <c:pt idx="1354">
                  <c:v>38977</c:v>
                </c:pt>
                <c:pt idx="1355">
                  <c:v>38978</c:v>
                </c:pt>
                <c:pt idx="1356">
                  <c:v>38979</c:v>
                </c:pt>
                <c:pt idx="1357">
                  <c:v>38980</c:v>
                </c:pt>
                <c:pt idx="1358">
                  <c:v>38981</c:v>
                </c:pt>
                <c:pt idx="1359">
                  <c:v>38982</c:v>
                </c:pt>
                <c:pt idx="1360">
                  <c:v>38983</c:v>
                </c:pt>
                <c:pt idx="1361">
                  <c:v>38984</c:v>
                </c:pt>
                <c:pt idx="1362">
                  <c:v>38985</c:v>
                </c:pt>
                <c:pt idx="1363">
                  <c:v>38986</c:v>
                </c:pt>
                <c:pt idx="1364">
                  <c:v>38987</c:v>
                </c:pt>
                <c:pt idx="1365">
                  <c:v>38988</c:v>
                </c:pt>
                <c:pt idx="1366">
                  <c:v>38989</c:v>
                </c:pt>
                <c:pt idx="1367">
                  <c:v>38990</c:v>
                </c:pt>
                <c:pt idx="1368">
                  <c:v>38991</c:v>
                </c:pt>
                <c:pt idx="1369">
                  <c:v>38992</c:v>
                </c:pt>
                <c:pt idx="1370">
                  <c:v>38993</c:v>
                </c:pt>
                <c:pt idx="1371">
                  <c:v>38994</c:v>
                </c:pt>
                <c:pt idx="1372">
                  <c:v>38995</c:v>
                </c:pt>
                <c:pt idx="1373">
                  <c:v>38996</c:v>
                </c:pt>
                <c:pt idx="1374">
                  <c:v>38997</c:v>
                </c:pt>
                <c:pt idx="1375">
                  <c:v>38998</c:v>
                </c:pt>
                <c:pt idx="1376">
                  <c:v>38999</c:v>
                </c:pt>
                <c:pt idx="1377">
                  <c:v>39000</c:v>
                </c:pt>
                <c:pt idx="1378">
                  <c:v>39001</c:v>
                </c:pt>
                <c:pt idx="1379">
                  <c:v>39002</c:v>
                </c:pt>
                <c:pt idx="1380">
                  <c:v>39003</c:v>
                </c:pt>
                <c:pt idx="1381">
                  <c:v>39004</c:v>
                </c:pt>
                <c:pt idx="1382">
                  <c:v>39005</c:v>
                </c:pt>
                <c:pt idx="1383">
                  <c:v>39006</c:v>
                </c:pt>
                <c:pt idx="1384">
                  <c:v>39007</c:v>
                </c:pt>
                <c:pt idx="1385">
                  <c:v>39008</c:v>
                </c:pt>
                <c:pt idx="1386">
                  <c:v>39009</c:v>
                </c:pt>
                <c:pt idx="1387">
                  <c:v>39010</c:v>
                </c:pt>
                <c:pt idx="1388">
                  <c:v>39011</c:v>
                </c:pt>
                <c:pt idx="1389">
                  <c:v>39012</c:v>
                </c:pt>
                <c:pt idx="1390">
                  <c:v>39013</c:v>
                </c:pt>
                <c:pt idx="1391">
                  <c:v>39014</c:v>
                </c:pt>
                <c:pt idx="1392">
                  <c:v>39015</c:v>
                </c:pt>
                <c:pt idx="1393">
                  <c:v>39016</c:v>
                </c:pt>
                <c:pt idx="1394">
                  <c:v>39017</c:v>
                </c:pt>
                <c:pt idx="1395">
                  <c:v>39018</c:v>
                </c:pt>
                <c:pt idx="1396">
                  <c:v>39019</c:v>
                </c:pt>
                <c:pt idx="1397">
                  <c:v>39020</c:v>
                </c:pt>
                <c:pt idx="1398">
                  <c:v>39021</c:v>
                </c:pt>
                <c:pt idx="1399">
                  <c:v>39022</c:v>
                </c:pt>
                <c:pt idx="1400">
                  <c:v>39023</c:v>
                </c:pt>
                <c:pt idx="1401">
                  <c:v>39024</c:v>
                </c:pt>
                <c:pt idx="1402">
                  <c:v>39025</c:v>
                </c:pt>
                <c:pt idx="1403">
                  <c:v>39026</c:v>
                </c:pt>
                <c:pt idx="1404">
                  <c:v>39027</c:v>
                </c:pt>
                <c:pt idx="1405">
                  <c:v>39028</c:v>
                </c:pt>
                <c:pt idx="1406">
                  <c:v>39029</c:v>
                </c:pt>
                <c:pt idx="1407">
                  <c:v>39030</c:v>
                </c:pt>
                <c:pt idx="1408">
                  <c:v>39031</c:v>
                </c:pt>
                <c:pt idx="1409">
                  <c:v>39032</c:v>
                </c:pt>
                <c:pt idx="1410">
                  <c:v>39033</c:v>
                </c:pt>
                <c:pt idx="1411">
                  <c:v>39034</c:v>
                </c:pt>
                <c:pt idx="1412">
                  <c:v>39035</c:v>
                </c:pt>
                <c:pt idx="1413">
                  <c:v>39036</c:v>
                </c:pt>
                <c:pt idx="1414">
                  <c:v>39037</c:v>
                </c:pt>
                <c:pt idx="1415">
                  <c:v>39038</c:v>
                </c:pt>
                <c:pt idx="1416">
                  <c:v>39039</c:v>
                </c:pt>
                <c:pt idx="1417">
                  <c:v>39040</c:v>
                </c:pt>
                <c:pt idx="1418">
                  <c:v>39041</c:v>
                </c:pt>
                <c:pt idx="1419">
                  <c:v>39042</c:v>
                </c:pt>
                <c:pt idx="1420">
                  <c:v>39043</c:v>
                </c:pt>
                <c:pt idx="1421">
                  <c:v>39044</c:v>
                </c:pt>
                <c:pt idx="1422">
                  <c:v>39045</c:v>
                </c:pt>
                <c:pt idx="1423">
                  <c:v>39046</c:v>
                </c:pt>
                <c:pt idx="1424">
                  <c:v>39047</c:v>
                </c:pt>
                <c:pt idx="1425">
                  <c:v>39048</c:v>
                </c:pt>
                <c:pt idx="1426">
                  <c:v>39049</c:v>
                </c:pt>
                <c:pt idx="1427">
                  <c:v>39050</c:v>
                </c:pt>
                <c:pt idx="1428">
                  <c:v>39051</c:v>
                </c:pt>
                <c:pt idx="1429">
                  <c:v>39052</c:v>
                </c:pt>
                <c:pt idx="1430">
                  <c:v>39053</c:v>
                </c:pt>
                <c:pt idx="1431">
                  <c:v>39054</c:v>
                </c:pt>
                <c:pt idx="1432">
                  <c:v>39055</c:v>
                </c:pt>
                <c:pt idx="1433">
                  <c:v>39056</c:v>
                </c:pt>
                <c:pt idx="1434">
                  <c:v>39057</c:v>
                </c:pt>
                <c:pt idx="1435">
                  <c:v>39058</c:v>
                </c:pt>
                <c:pt idx="1436">
                  <c:v>39059</c:v>
                </c:pt>
                <c:pt idx="1437">
                  <c:v>39060</c:v>
                </c:pt>
                <c:pt idx="1438">
                  <c:v>39061</c:v>
                </c:pt>
                <c:pt idx="1439">
                  <c:v>39062</c:v>
                </c:pt>
                <c:pt idx="1440">
                  <c:v>39063</c:v>
                </c:pt>
                <c:pt idx="1441">
                  <c:v>39064</c:v>
                </c:pt>
                <c:pt idx="1442">
                  <c:v>39065</c:v>
                </c:pt>
                <c:pt idx="1443">
                  <c:v>39066</c:v>
                </c:pt>
                <c:pt idx="1444">
                  <c:v>39067</c:v>
                </c:pt>
                <c:pt idx="1445">
                  <c:v>39068</c:v>
                </c:pt>
                <c:pt idx="1446">
                  <c:v>39069</c:v>
                </c:pt>
                <c:pt idx="1447">
                  <c:v>39070</c:v>
                </c:pt>
                <c:pt idx="1448">
                  <c:v>39071</c:v>
                </c:pt>
                <c:pt idx="1449">
                  <c:v>39072</c:v>
                </c:pt>
                <c:pt idx="1450">
                  <c:v>39073</c:v>
                </c:pt>
                <c:pt idx="1451">
                  <c:v>39074</c:v>
                </c:pt>
                <c:pt idx="1452">
                  <c:v>39075</c:v>
                </c:pt>
                <c:pt idx="1453">
                  <c:v>39076</c:v>
                </c:pt>
                <c:pt idx="1454">
                  <c:v>39077</c:v>
                </c:pt>
                <c:pt idx="1455">
                  <c:v>39078</c:v>
                </c:pt>
                <c:pt idx="1456">
                  <c:v>39079</c:v>
                </c:pt>
                <c:pt idx="1457">
                  <c:v>39080</c:v>
                </c:pt>
                <c:pt idx="1458">
                  <c:v>39081</c:v>
                </c:pt>
                <c:pt idx="1459">
                  <c:v>39082</c:v>
                </c:pt>
                <c:pt idx="1460">
                  <c:v>39083</c:v>
                </c:pt>
                <c:pt idx="1461">
                  <c:v>39084</c:v>
                </c:pt>
                <c:pt idx="1462">
                  <c:v>39085</c:v>
                </c:pt>
                <c:pt idx="1463">
                  <c:v>39086</c:v>
                </c:pt>
                <c:pt idx="1464">
                  <c:v>39087</c:v>
                </c:pt>
                <c:pt idx="1465">
                  <c:v>39088</c:v>
                </c:pt>
                <c:pt idx="1466">
                  <c:v>39089</c:v>
                </c:pt>
                <c:pt idx="1467">
                  <c:v>39090</c:v>
                </c:pt>
                <c:pt idx="1468">
                  <c:v>39091</c:v>
                </c:pt>
                <c:pt idx="1469">
                  <c:v>39092</c:v>
                </c:pt>
                <c:pt idx="1470">
                  <c:v>39093</c:v>
                </c:pt>
                <c:pt idx="1471">
                  <c:v>39094</c:v>
                </c:pt>
                <c:pt idx="1472">
                  <c:v>39095</c:v>
                </c:pt>
                <c:pt idx="1473">
                  <c:v>39096</c:v>
                </c:pt>
                <c:pt idx="1474">
                  <c:v>39097</c:v>
                </c:pt>
                <c:pt idx="1475">
                  <c:v>39098</c:v>
                </c:pt>
                <c:pt idx="1476">
                  <c:v>39099</c:v>
                </c:pt>
                <c:pt idx="1477">
                  <c:v>39100</c:v>
                </c:pt>
                <c:pt idx="1478">
                  <c:v>39101</c:v>
                </c:pt>
                <c:pt idx="1479">
                  <c:v>39102</c:v>
                </c:pt>
                <c:pt idx="1480">
                  <c:v>39103</c:v>
                </c:pt>
                <c:pt idx="1481">
                  <c:v>39104</c:v>
                </c:pt>
                <c:pt idx="1482">
                  <c:v>39105</c:v>
                </c:pt>
                <c:pt idx="1483">
                  <c:v>39106</c:v>
                </c:pt>
                <c:pt idx="1484">
                  <c:v>39107</c:v>
                </c:pt>
                <c:pt idx="1485">
                  <c:v>39108</c:v>
                </c:pt>
                <c:pt idx="1486">
                  <c:v>39109</c:v>
                </c:pt>
                <c:pt idx="1487">
                  <c:v>39110</c:v>
                </c:pt>
                <c:pt idx="1488">
                  <c:v>39111</c:v>
                </c:pt>
                <c:pt idx="1489">
                  <c:v>39112</c:v>
                </c:pt>
                <c:pt idx="1490">
                  <c:v>39113</c:v>
                </c:pt>
                <c:pt idx="1491">
                  <c:v>39114</c:v>
                </c:pt>
                <c:pt idx="1492">
                  <c:v>39115</c:v>
                </c:pt>
                <c:pt idx="1493">
                  <c:v>39116</c:v>
                </c:pt>
                <c:pt idx="1494">
                  <c:v>39117</c:v>
                </c:pt>
                <c:pt idx="1495">
                  <c:v>39118</c:v>
                </c:pt>
                <c:pt idx="1496">
                  <c:v>39119</c:v>
                </c:pt>
                <c:pt idx="1497">
                  <c:v>39120</c:v>
                </c:pt>
                <c:pt idx="1498">
                  <c:v>39121</c:v>
                </c:pt>
                <c:pt idx="1499">
                  <c:v>39122</c:v>
                </c:pt>
                <c:pt idx="1500">
                  <c:v>39123</c:v>
                </c:pt>
                <c:pt idx="1501">
                  <c:v>39124</c:v>
                </c:pt>
                <c:pt idx="1502">
                  <c:v>39125</c:v>
                </c:pt>
                <c:pt idx="1503">
                  <c:v>39126</c:v>
                </c:pt>
                <c:pt idx="1504">
                  <c:v>39127</c:v>
                </c:pt>
                <c:pt idx="1505">
                  <c:v>39128</c:v>
                </c:pt>
                <c:pt idx="1506">
                  <c:v>39129</c:v>
                </c:pt>
                <c:pt idx="1507">
                  <c:v>39130</c:v>
                </c:pt>
                <c:pt idx="1508">
                  <c:v>39131</c:v>
                </c:pt>
                <c:pt idx="1509">
                  <c:v>39132</c:v>
                </c:pt>
                <c:pt idx="1510">
                  <c:v>39133</c:v>
                </c:pt>
                <c:pt idx="1511">
                  <c:v>39134</c:v>
                </c:pt>
                <c:pt idx="1512">
                  <c:v>39135</c:v>
                </c:pt>
                <c:pt idx="1513">
                  <c:v>39136</c:v>
                </c:pt>
                <c:pt idx="1514">
                  <c:v>39137</c:v>
                </c:pt>
                <c:pt idx="1515">
                  <c:v>39138</c:v>
                </c:pt>
                <c:pt idx="1516">
                  <c:v>39139</c:v>
                </c:pt>
                <c:pt idx="1517">
                  <c:v>39140</c:v>
                </c:pt>
                <c:pt idx="1518">
                  <c:v>39141</c:v>
                </c:pt>
                <c:pt idx="1519">
                  <c:v>39142</c:v>
                </c:pt>
                <c:pt idx="1520">
                  <c:v>39143</c:v>
                </c:pt>
                <c:pt idx="1521">
                  <c:v>39144</c:v>
                </c:pt>
                <c:pt idx="1522">
                  <c:v>39145</c:v>
                </c:pt>
                <c:pt idx="1523">
                  <c:v>39146</c:v>
                </c:pt>
                <c:pt idx="1524">
                  <c:v>39147</c:v>
                </c:pt>
                <c:pt idx="1525">
                  <c:v>39148</c:v>
                </c:pt>
                <c:pt idx="1526">
                  <c:v>39149</c:v>
                </c:pt>
                <c:pt idx="1527">
                  <c:v>39150</c:v>
                </c:pt>
                <c:pt idx="1528">
                  <c:v>39151</c:v>
                </c:pt>
                <c:pt idx="1529">
                  <c:v>39152</c:v>
                </c:pt>
                <c:pt idx="1530">
                  <c:v>39153</c:v>
                </c:pt>
                <c:pt idx="1531">
                  <c:v>39154</c:v>
                </c:pt>
                <c:pt idx="1532">
                  <c:v>39155</c:v>
                </c:pt>
                <c:pt idx="1533">
                  <c:v>39156</c:v>
                </c:pt>
                <c:pt idx="1534">
                  <c:v>39157</c:v>
                </c:pt>
                <c:pt idx="1535">
                  <c:v>39158</c:v>
                </c:pt>
                <c:pt idx="1536">
                  <c:v>39159</c:v>
                </c:pt>
                <c:pt idx="1537">
                  <c:v>39160</c:v>
                </c:pt>
                <c:pt idx="1538">
                  <c:v>39161</c:v>
                </c:pt>
                <c:pt idx="1539">
                  <c:v>39162</c:v>
                </c:pt>
                <c:pt idx="1540">
                  <c:v>39163</c:v>
                </c:pt>
                <c:pt idx="1541">
                  <c:v>39164</c:v>
                </c:pt>
                <c:pt idx="1542">
                  <c:v>39165</c:v>
                </c:pt>
                <c:pt idx="1543">
                  <c:v>39166</c:v>
                </c:pt>
                <c:pt idx="1544">
                  <c:v>39167</c:v>
                </c:pt>
                <c:pt idx="1545">
                  <c:v>39168</c:v>
                </c:pt>
                <c:pt idx="1546">
                  <c:v>39169</c:v>
                </c:pt>
                <c:pt idx="1547">
                  <c:v>39170</c:v>
                </c:pt>
                <c:pt idx="1548">
                  <c:v>39171</c:v>
                </c:pt>
                <c:pt idx="1549">
                  <c:v>39172</c:v>
                </c:pt>
                <c:pt idx="1550">
                  <c:v>39173</c:v>
                </c:pt>
                <c:pt idx="1551">
                  <c:v>39174</c:v>
                </c:pt>
                <c:pt idx="1552">
                  <c:v>39175</c:v>
                </c:pt>
                <c:pt idx="1553">
                  <c:v>39176</c:v>
                </c:pt>
                <c:pt idx="1554">
                  <c:v>39177</c:v>
                </c:pt>
                <c:pt idx="1555">
                  <c:v>39178</c:v>
                </c:pt>
                <c:pt idx="1556">
                  <c:v>39179</c:v>
                </c:pt>
                <c:pt idx="1557">
                  <c:v>39180</c:v>
                </c:pt>
                <c:pt idx="1558">
                  <c:v>39181</c:v>
                </c:pt>
                <c:pt idx="1559">
                  <c:v>39182</c:v>
                </c:pt>
                <c:pt idx="1560">
                  <c:v>39183</c:v>
                </c:pt>
                <c:pt idx="1561">
                  <c:v>39184</c:v>
                </c:pt>
                <c:pt idx="1562">
                  <c:v>39185</c:v>
                </c:pt>
                <c:pt idx="1563">
                  <c:v>39186</c:v>
                </c:pt>
                <c:pt idx="1564">
                  <c:v>39187</c:v>
                </c:pt>
                <c:pt idx="1565">
                  <c:v>39188</c:v>
                </c:pt>
                <c:pt idx="1566">
                  <c:v>39189</c:v>
                </c:pt>
                <c:pt idx="1567">
                  <c:v>39190</c:v>
                </c:pt>
                <c:pt idx="1568">
                  <c:v>39191</c:v>
                </c:pt>
                <c:pt idx="1569">
                  <c:v>39192</c:v>
                </c:pt>
                <c:pt idx="1570">
                  <c:v>39193</c:v>
                </c:pt>
                <c:pt idx="1571">
                  <c:v>39194</c:v>
                </c:pt>
                <c:pt idx="1572">
                  <c:v>39195</c:v>
                </c:pt>
                <c:pt idx="1573">
                  <c:v>39196</c:v>
                </c:pt>
                <c:pt idx="1574">
                  <c:v>39197</c:v>
                </c:pt>
                <c:pt idx="1575">
                  <c:v>39198</c:v>
                </c:pt>
                <c:pt idx="1576">
                  <c:v>39199</c:v>
                </c:pt>
                <c:pt idx="1577">
                  <c:v>39200</c:v>
                </c:pt>
                <c:pt idx="1578">
                  <c:v>39201</c:v>
                </c:pt>
                <c:pt idx="1579">
                  <c:v>39202</c:v>
                </c:pt>
                <c:pt idx="1580">
                  <c:v>39203</c:v>
                </c:pt>
                <c:pt idx="1581">
                  <c:v>39204</c:v>
                </c:pt>
                <c:pt idx="1582">
                  <c:v>39205</c:v>
                </c:pt>
                <c:pt idx="1583">
                  <c:v>39206</c:v>
                </c:pt>
                <c:pt idx="1584">
                  <c:v>39207</c:v>
                </c:pt>
                <c:pt idx="1585">
                  <c:v>39208</c:v>
                </c:pt>
                <c:pt idx="1586">
                  <c:v>39209</c:v>
                </c:pt>
                <c:pt idx="1587">
                  <c:v>39210</c:v>
                </c:pt>
                <c:pt idx="1588">
                  <c:v>39211</c:v>
                </c:pt>
                <c:pt idx="1589">
                  <c:v>39212</c:v>
                </c:pt>
                <c:pt idx="1590">
                  <c:v>39213</c:v>
                </c:pt>
                <c:pt idx="1591">
                  <c:v>39214</c:v>
                </c:pt>
                <c:pt idx="1592">
                  <c:v>39215</c:v>
                </c:pt>
                <c:pt idx="1593">
                  <c:v>39216</c:v>
                </c:pt>
                <c:pt idx="1594">
                  <c:v>39217</c:v>
                </c:pt>
                <c:pt idx="1595">
                  <c:v>39218</c:v>
                </c:pt>
                <c:pt idx="1596">
                  <c:v>39219</c:v>
                </c:pt>
                <c:pt idx="1597">
                  <c:v>39220</c:v>
                </c:pt>
                <c:pt idx="1598">
                  <c:v>39221</c:v>
                </c:pt>
                <c:pt idx="1599">
                  <c:v>39222</c:v>
                </c:pt>
                <c:pt idx="1600">
                  <c:v>39223</c:v>
                </c:pt>
                <c:pt idx="1601">
                  <c:v>39224</c:v>
                </c:pt>
                <c:pt idx="1602">
                  <c:v>39225</c:v>
                </c:pt>
                <c:pt idx="1603">
                  <c:v>39226</c:v>
                </c:pt>
                <c:pt idx="1604">
                  <c:v>39227</c:v>
                </c:pt>
                <c:pt idx="1605">
                  <c:v>39228</c:v>
                </c:pt>
                <c:pt idx="1606">
                  <c:v>39229</c:v>
                </c:pt>
                <c:pt idx="1607">
                  <c:v>39230</c:v>
                </c:pt>
                <c:pt idx="1608">
                  <c:v>39231</c:v>
                </c:pt>
                <c:pt idx="1609">
                  <c:v>39232</c:v>
                </c:pt>
                <c:pt idx="1610">
                  <c:v>39233</c:v>
                </c:pt>
                <c:pt idx="1611">
                  <c:v>39234</c:v>
                </c:pt>
                <c:pt idx="1612">
                  <c:v>39235</c:v>
                </c:pt>
                <c:pt idx="1613">
                  <c:v>39236</c:v>
                </c:pt>
                <c:pt idx="1614">
                  <c:v>39237</c:v>
                </c:pt>
                <c:pt idx="1615">
                  <c:v>39238</c:v>
                </c:pt>
                <c:pt idx="1616">
                  <c:v>39239</c:v>
                </c:pt>
                <c:pt idx="1617">
                  <c:v>39240</c:v>
                </c:pt>
                <c:pt idx="1618">
                  <c:v>39241</c:v>
                </c:pt>
                <c:pt idx="1619">
                  <c:v>39242</c:v>
                </c:pt>
                <c:pt idx="1620">
                  <c:v>39243</c:v>
                </c:pt>
                <c:pt idx="1621">
                  <c:v>39244</c:v>
                </c:pt>
                <c:pt idx="1622">
                  <c:v>39245</c:v>
                </c:pt>
                <c:pt idx="1623">
                  <c:v>39246</c:v>
                </c:pt>
                <c:pt idx="1624">
                  <c:v>39247</c:v>
                </c:pt>
                <c:pt idx="1625">
                  <c:v>39248</c:v>
                </c:pt>
                <c:pt idx="1626">
                  <c:v>39249</c:v>
                </c:pt>
                <c:pt idx="1627">
                  <c:v>39250</c:v>
                </c:pt>
                <c:pt idx="1628">
                  <c:v>39251</c:v>
                </c:pt>
                <c:pt idx="1629">
                  <c:v>39252</c:v>
                </c:pt>
                <c:pt idx="1630">
                  <c:v>39253</c:v>
                </c:pt>
                <c:pt idx="1631">
                  <c:v>39254</c:v>
                </c:pt>
                <c:pt idx="1632">
                  <c:v>39255</c:v>
                </c:pt>
                <c:pt idx="1633">
                  <c:v>39256</c:v>
                </c:pt>
                <c:pt idx="1634">
                  <c:v>39257</c:v>
                </c:pt>
                <c:pt idx="1635">
                  <c:v>39258</c:v>
                </c:pt>
                <c:pt idx="1636">
                  <c:v>39259</c:v>
                </c:pt>
                <c:pt idx="1637">
                  <c:v>39260</c:v>
                </c:pt>
                <c:pt idx="1638">
                  <c:v>39261</c:v>
                </c:pt>
                <c:pt idx="1639">
                  <c:v>39262</c:v>
                </c:pt>
                <c:pt idx="1640">
                  <c:v>39263</c:v>
                </c:pt>
                <c:pt idx="1641">
                  <c:v>39264</c:v>
                </c:pt>
                <c:pt idx="1642">
                  <c:v>39265</c:v>
                </c:pt>
                <c:pt idx="1643">
                  <c:v>39266</c:v>
                </c:pt>
                <c:pt idx="1644">
                  <c:v>39267</c:v>
                </c:pt>
                <c:pt idx="1645">
                  <c:v>39268</c:v>
                </c:pt>
                <c:pt idx="1646">
                  <c:v>39269</c:v>
                </c:pt>
                <c:pt idx="1647">
                  <c:v>39270</c:v>
                </c:pt>
                <c:pt idx="1648">
                  <c:v>39271</c:v>
                </c:pt>
                <c:pt idx="1649">
                  <c:v>39272</c:v>
                </c:pt>
                <c:pt idx="1650">
                  <c:v>39273</c:v>
                </c:pt>
                <c:pt idx="1651">
                  <c:v>39274</c:v>
                </c:pt>
                <c:pt idx="1652">
                  <c:v>39275</c:v>
                </c:pt>
                <c:pt idx="1653">
                  <c:v>39276</c:v>
                </c:pt>
                <c:pt idx="1654">
                  <c:v>39277</c:v>
                </c:pt>
                <c:pt idx="1655">
                  <c:v>39278</c:v>
                </c:pt>
                <c:pt idx="1656">
                  <c:v>39279</c:v>
                </c:pt>
                <c:pt idx="1657">
                  <c:v>39280</c:v>
                </c:pt>
                <c:pt idx="1658">
                  <c:v>39281</c:v>
                </c:pt>
                <c:pt idx="1659">
                  <c:v>39282</c:v>
                </c:pt>
                <c:pt idx="1660">
                  <c:v>39283</c:v>
                </c:pt>
                <c:pt idx="1661">
                  <c:v>39284</c:v>
                </c:pt>
                <c:pt idx="1662">
                  <c:v>39285</c:v>
                </c:pt>
                <c:pt idx="1663">
                  <c:v>39286</c:v>
                </c:pt>
                <c:pt idx="1664">
                  <c:v>39287</c:v>
                </c:pt>
                <c:pt idx="1665">
                  <c:v>39288</c:v>
                </c:pt>
                <c:pt idx="1666">
                  <c:v>39289</c:v>
                </c:pt>
                <c:pt idx="1667">
                  <c:v>39290</c:v>
                </c:pt>
                <c:pt idx="1668">
                  <c:v>39291</c:v>
                </c:pt>
                <c:pt idx="1669">
                  <c:v>39292</c:v>
                </c:pt>
                <c:pt idx="1670">
                  <c:v>39293</c:v>
                </c:pt>
                <c:pt idx="1671">
                  <c:v>39294</c:v>
                </c:pt>
                <c:pt idx="1672">
                  <c:v>39295</c:v>
                </c:pt>
                <c:pt idx="1673">
                  <c:v>39296</c:v>
                </c:pt>
                <c:pt idx="1674">
                  <c:v>39297</c:v>
                </c:pt>
                <c:pt idx="1675">
                  <c:v>39298</c:v>
                </c:pt>
                <c:pt idx="1676">
                  <c:v>39299</c:v>
                </c:pt>
                <c:pt idx="1677">
                  <c:v>39300</c:v>
                </c:pt>
                <c:pt idx="1678">
                  <c:v>39301</c:v>
                </c:pt>
                <c:pt idx="1679">
                  <c:v>39302</c:v>
                </c:pt>
                <c:pt idx="1680">
                  <c:v>39303</c:v>
                </c:pt>
                <c:pt idx="1681">
                  <c:v>39304</c:v>
                </c:pt>
                <c:pt idx="1682">
                  <c:v>39305</c:v>
                </c:pt>
                <c:pt idx="1683">
                  <c:v>39306</c:v>
                </c:pt>
                <c:pt idx="1684">
                  <c:v>39307</c:v>
                </c:pt>
                <c:pt idx="1685">
                  <c:v>39308</c:v>
                </c:pt>
                <c:pt idx="1686">
                  <c:v>39309</c:v>
                </c:pt>
                <c:pt idx="1687">
                  <c:v>39310</c:v>
                </c:pt>
                <c:pt idx="1688">
                  <c:v>39311</c:v>
                </c:pt>
                <c:pt idx="1689">
                  <c:v>39312</c:v>
                </c:pt>
                <c:pt idx="1690">
                  <c:v>39313</c:v>
                </c:pt>
                <c:pt idx="1691">
                  <c:v>39314</c:v>
                </c:pt>
                <c:pt idx="1692">
                  <c:v>39315</c:v>
                </c:pt>
                <c:pt idx="1693">
                  <c:v>39316</c:v>
                </c:pt>
                <c:pt idx="1694">
                  <c:v>39317</c:v>
                </c:pt>
                <c:pt idx="1695">
                  <c:v>39318</c:v>
                </c:pt>
                <c:pt idx="1696">
                  <c:v>39319</c:v>
                </c:pt>
                <c:pt idx="1697">
                  <c:v>39320</c:v>
                </c:pt>
                <c:pt idx="1698">
                  <c:v>39321</c:v>
                </c:pt>
                <c:pt idx="1699">
                  <c:v>39322</c:v>
                </c:pt>
                <c:pt idx="1700">
                  <c:v>39323</c:v>
                </c:pt>
                <c:pt idx="1701">
                  <c:v>39324</c:v>
                </c:pt>
                <c:pt idx="1702">
                  <c:v>39325</c:v>
                </c:pt>
                <c:pt idx="1703">
                  <c:v>39326</c:v>
                </c:pt>
                <c:pt idx="1704">
                  <c:v>39327</c:v>
                </c:pt>
                <c:pt idx="1705">
                  <c:v>39328</c:v>
                </c:pt>
                <c:pt idx="1706">
                  <c:v>39329</c:v>
                </c:pt>
                <c:pt idx="1707">
                  <c:v>39330</c:v>
                </c:pt>
                <c:pt idx="1708">
                  <c:v>39331</c:v>
                </c:pt>
                <c:pt idx="1709">
                  <c:v>39332</c:v>
                </c:pt>
                <c:pt idx="1710">
                  <c:v>39333</c:v>
                </c:pt>
                <c:pt idx="1711">
                  <c:v>39334</c:v>
                </c:pt>
                <c:pt idx="1712">
                  <c:v>39335</c:v>
                </c:pt>
                <c:pt idx="1713">
                  <c:v>39336</c:v>
                </c:pt>
                <c:pt idx="1714">
                  <c:v>39338</c:v>
                </c:pt>
                <c:pt idx="1715">
                  <c:v>39339</c:v>
                </c:pt>
                <c:pt idx="1716">
                  <c:v>39340</c:v>
                </c:pt>
                <c:pt idx="1717">
                  <c:v>39341</c:v>
                </c:pt>
                <c:pt idx="1718">
                  <c:v>39342</c:v>
                </c:pt>
                <c:pt idx="1719">
                  <c:v>39343</c:v>
                </c:pt>
                <c:pt idx="1720">
                  <c:v>39344</c:v>
                </c:pt>
                <c:pt idx="1721">
                  <c:v>39345</c:v>
                </c:pt>
                <c:pt idx="1722">
                  <c:v>39346</c:v>
                </c:pt>
                <c:pt idx="1723">
                  <c:v>39347</c:v>
                </c:pt>
                <c:pt idx="1724">
                  <c:v>39348</c:v>
                </c:pt>
                <c:pt idx="1725">
                  <c:v>39349</c:v>
                </c:pt>
                <c:pt idx="1726">
                  <c:v>39350</c:v>
                </c:pt>
                <c:pt idx="1727">
                  <c:v>39351</c:v>
                </c:pt>
                <c:pt idx="1728">
                  <c:v>39352</c:v>
                </c:pt>
                <c:pt idx="1729">
                  <c:v>39353</c:v>
                </c:pt>
                <c:pt idx="1730">
                  <c:v>39354</c:v>
                </c:pt>
                <c:pt idx="1731">
                  <c:v>39355</c:v>
                </c:pt>
                <c:pt idx="1732">
                  <c:v>39356</c:v>
                </c:pt>
                <c:pt idx="1733">
                  <c:v>39357</c:v>
                </c:pt>
                <c:pt idx="1734">
                  <c:v>39358</c:v>
                </c:pt>
                <c:pt idx="1735">
                  <c:v>39359</c:v>
                </c:pt>
                <c:pt idx="1736">
                  <c:v>39360</c:v>
                </c:pt>
                <c:pt idx="1737">
                  <c:v>39361</c:v>
                </c:pt>
                <c:pt idx="1738">
                  <c:v>39362</c:v>
                </c:pt>
                <c:pt idx="1739">
                  <c:v>39363</c:v>
                </c:pt>
                <c:pt idx="1740">
                  <c:v>39364</c:v>
                </c:pt>
                <c:pt idx="1741">
                  <c:v>39365</c:v>
                </c:pt>
                <c:pt idx="1742">
                  <c:v>39366</c:v>
                </c:pt>
                <c:pt idx="1743">
                  <c:v>39367</c:v>
                </c:pt>
                <c:pt idx="1744">
                  <c:v>39368</c:v>
                </c:pt>
                <c:pt idx="1745">
                  <c:v>39369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39375</c:v>
                </c:pt>
                <c:pt idx="1752">
                  <c:v>39376</c:v>
                </c:pt>
                <c:pt idx="1753">
                  <c:v>39377</c:v>
                </c:pt>
                <c:pt idx="1754">
                  <c:v>39378</c:v>
                </c:pt>
                <c:pt idx="1755">
                  <c:v>39379</c:v>
                </c:pt>
                <c:pt idx="1756">
                  <c:v>39380</c:v>
                </c:pt>
                <c:pt idx="1757">
                  <c:v>39381</c:v>
                </c:pt>
                <c:pt idx="1758">
                  <c:v>39382</c:v>
                </c:pt>
                <c:pt idx="1759">
                  <c:v>39383</c:v>
                </c:pt>
                <c:pt idx="1760">
                  <c:v>39384</c:v>
                </c:pt>
                <c:pt idx="1761">
                  <c:v>39385</c:v>
                </c:pt>
                <c:pt idx="1762">
                  <c:v>39386</c:v>
                </c:pt>
                <c:pt idx="1763">
                  <c:v>39387</c:v>
                </c:pt>
                <c:pt idx="1764">
                  <c:v>39388</c:v>
                </c:pt>
                <c:pt idx="1765">
                  <c:v>39389</c:v>
                </c:pt>
                <c:pt idx="1766">
                  <c:v>39390</c:v>
                </c:pt>
                <c:pt idx="1767">
                  <c:v>39391</c:v>
                </c:pt>
                <c:pt idx="1768">
                  <c:v>39392</c:v>
                </c:pt>
                <c:pt idx="1769">
                  <c:v>39393</c:v>
                </c:pt>
                <c:pt idx="1770">
                  <c:v>39394</c:v>
                </c:pt>
                <c:pt idx="1771">
                  <c:v>39395</c:v>
                </c:pt>
                <c:pt idx="1772">
                  <c:v>39396</c:v>
                </c:pt>
                <c:pt idx="1773">
                  <c:v>39397</c:v>
                </c:pt>
                <c:pt idx="1774">
                  <c:v>39398</c:v>
                </c:pt>
                <c:pt idx="1775">
                  <c:v>39399</c:v>
                </c:pt>
                <c:pt idx="1776">
                  <c:v>39400</c:v>
                </c:pt>
                <c:pt idx="1777">
                  <c:v>39401</c:v>
                </c:pt>
                <c:pt idx="1778">
                  <c:v>39402</c:v>
                </c:pt>
                <c:pt idx="1779">
                  <c:v>39403</c:v>
                </c:pt>
                <c:pt idx="1780">
                  <c:v>39404</c:v>
                </c:pt>
                <c:pt idx="1781">
                  <c:v>39405</c:v>
                </c:pt>
                <c:pt idx="1782">
                  <c:v>39406</c:v>
                </c:pt>
                <c:pt idx="1783">
                  <c:v>39407</c:v>
                </c:pt>
                <c:pt idx="1784">
                  <c:v>39408</c:v>
                </c:pt>
                <c:pt idx="1785">
                  <c:v>39409</c:v>
                </c:pt>
                <c:pt idx="1786">
                  <c:v>39410</c:v>
                </c:pt>
                <c:pt idx="1787">
                  <c:v>39411</c:v>
                </c:pt>
                <c:pt idx="1788">
                  <c:v>39412</c:v>
                </c:pt>
                <c:pt idx="1789">
                  <c:v>39413</c:v>
                </c:pt>
                <c:pt idx="1790">
                  <c:v>39414</c:v>
                </c:pt>
                <c:pt idx="1791">
                  <c:v>39415</c:v>
                </c:pt>
                <c:pt idx="1792">
                  <c:v>39416</c:v>
                </c:pt>
                <c:pt idx="1793">
                  <c:v>39417</c:v>
                </c:pt>
                <c:pt idx="1794">
                  <c:v>39418</c:v>
                </c:pt>
                <c:pt idx="1795">
                  <c:v>39419</c:v>
                </c:pt>
                <c:pt idx="1796">
                  <c:v>39420</c:v>
                </c:pt>
                <c:pt idx="1797">
                  <c:v>39421</c:v>
                </c:pt>
                <c:pt idx="1798">
                  <c:v>39422</c:v>
                </c:pt>
                <c:pt idx="1799">
                  <c:v>39423</c:v>
                </c:pt>
                <c:pt idx="1800">
                  <c:v>39424</c:v>
                </c:pt>
                <c:pt idx="1801">
                  <c:v>39425</c:v>
                </c:pt>
                <c:pt idx="1802">
                  <c:v>39426</c:v>
                </c:pt>
                <c:pt idx="1803">
                  <c:v>39427</c:v>
                </c:pt>
                <c:pt idx="1804">
                  <c:v>39428</c:v>
                </c:pt>
                <c:pt idx="1805">
                  <c:v>39429</c:v>
                </c:pt>
                <c:pt idx="1806">
                  <c:v>39430</c:v>
                </c:pt>
                <c:pt idx="1807">
                  <c:v>39431</c:v>
                </c:pt>
                <c:pt idx="1808">
                  <c:v>39432</c:v>
                </c:pt>
                <c:pt idx="1809">
                  <c:v>39433</c:v>
                </c:pt>
                <c:pt idx="1810">
                  <c:v>39434</c:v>
                </c:pt>
                <c:pt idx="1811">
                  <c:v>39435</c:v>
                </c:pt>
                <c:pt idx="1812">
                  <c:v>39436</c:v>
                </c:pt>
                <c:pt idx="1813">
                  <c:v>39437</c:v>
                </c:pt>
                <c:pt idx="1814">
                  <c:v>39438</c:v>
                </c:pt>
                <c:pt idx="1815">
                  <c:v>39439</c:v>
                </c:pt>
                <c:pt idx="1816">
                  <c:v>39440</c:v>
                </c:pt>
                <c:pt idx="1817">
                  <c:v>39441</c:v>
                </c:pt>
                <c:pt idx="1818">
                  <c:v>39442</c:v>
                </c:pt>
                <c:pt idx="1819">
                  <c:v>39443</c:v>
                </c:pt>
                <c:pt idx="1820">
                  <c:v>39444</c:v>
                </c:pt>
                <c:pt idx="1821">
                  <c:v>39445</c:v>
                </c:pt>
                <c:pt idx="1822">
                  <c:v>39446</c:v>
                </c:pt>
                <c:pt idx="1823">
                  <c:v>39447</c:v>
                </c:pt>
                <c:pt idx="1824">
                  <c:v>39448</c:v>
                </c:pt>
                <c:pt idx="1825">
                  <c:v>39449</c:v>
                </c:pt>
                <c:pt idx="1826">
                  <c:v>39450</c:v>
                </c:pt>
                <c:pt idx="1827">
                  <c:v>39451</c:v>
                </c:pt>
                <c:pt idx="1828">
                  <c:v>39452</c:v>
                </c:pt>
                <c:pt idx="1829">
                  <c:v>39453</c:v>
                </c:pt>
                <c:pt idx="1830">
                  <c:v>39454</c:v>
                </c:pt>
                <c:pt idx="1831">
                  <c:v>39455</c:v>
                </c:pt>
                <c:pt idx="1832">
                  <c:v>39456</c:v>
                </c:pt>
                <c:pt idx="1833">
                  <c:v>39457</c:v>
                </c:pt>
                <c:pt idx="1834">
                  <c:v>39458</c:v>
                </c:pt>
                <c:pt idx="1835">
                  <c:v>39459</c:v>
                </c:pt>
                <c:pt idx="1836">
                  <c:v>39460</c:v>
                </c:pt>
                <c:pt idx="1837">
                  <c:v>39461</c:v>
                </c:pt>
                <c:pt idx="1838">
                  <c:v>39462</c:v>
                </c:pt>
                <c:pt idx="1839">
                  <c:v>39463</c:v>
                </c:pt>
                <c:pt idx="1840">
                  <c:v>39464</c:v>
                </c:pt>
                <c:pt idx="1841">
                  <c:v>39465</c:v>
                </c:pt>
                <c:pt idx="1842">
                  <c:v>39466</c:v>
                </c:pt>
                <c:pt idx="1843">
                  <c:v>39467</c:v>
                </c:pt>
                <c:pt idx="1844">
                  <c:v>39468</c:v>
                </c:pt>
                <c:pt idx="1845">
                  <c:v>39469</c:v>
                </c:pt>
                <c:pt idx="1846">
                  <c:v>39470</c:v>
                </c:pt>
                <c:pt idx="1847">
                  <c:v>39471</c:v>
                </c:pt>
                <c:pt idx="1848">
                  <c:v>39472</c:v>
                </c:pt>
                <c:pt idx="1849">
                  <c:v>39473</c:v>
                </c:pt>
                <c:pt idx="1850">
                  <c:v>39474</c:v>
                </c:pt>
                <c:pt idx="1851">
                  <c:v>39475</c:v>
                </c:pt>
                <c:pt idx="1852">
                  <c:v>39476</c:v>
                </c:pt>
                <c:pt idx="1853">
                  <c:v>39477</c:v>
                </c:pt>
                <c:pt idx="1854">
                  <c:v>39478</c:v>
                </c:pt>
                <c:pt idx="1855">
                  <c:v>39479</c:v>
                </c:pt>
                <c:pt idx="1856">
                  <c:v>39480</c:v>
                </c:pt>
                <c:pt idx="1857">
                  <c:v>39481</c:v>
                </c:pt>
                <c:pt idx="1858">
                  <c:v>39482</c:v>
                </c:pt>
                <c:pt idx="1859">
                  <c:v>39483</c:v>
                </c:pt>
                <c:pt idx="1860">
                  <c:v>39484</c:v>
                </c:pt>
                <c:pt idx="1861">
                  <c:v>39485</c:v>
                </c:pt>
                <c:pt idx="1862">
                  <c:v>39486</c:v>
                </c:pt>
                <c:pt idx="1863">
                  <c:v>39487</c:v>
                </c:pt>
                <c:pt idx="1864">
                  <c:v>39488</c:v>
                </c:pt>
                <c:pt idx="1865">
                  <c:v>39489</c:v>
                </c:pt>
                <c:pt idx="1866">
                  <c:v>39490</c:v>
                </c:pt>
                <c:pt idx="1867">
                  <c:v>39491</c:v>
                </c:pt>
                <c:pt idx="1868">
                  <c:v>39492</c:v>
                </c:pt>
                <c:pt idx="1869">
                  <c:v>39493</c:v>
                </c:pt>
                <c:pt idx="1870">
                  <c:v>39494</c:v>
                </c:pt>
                <c:pt idx="1871">
                  <c:v>39495</c:v>
                </c:pt>
                <c:pt idx="1872">
                  <c:v>39496</c:v>
                </c:pt>
                <c:pt idx="1873">
                  <c:v>39497</c:v>
                </c:pt>
                <c:pt idx="1874">
                  <c:v>39498</c:v>
                </c:pt>
                <c:pt idx="1875">
                  <c:v>39499</c:v>
                </c:pt>
                <c:pt idx="1876">
                  <c:v>39500</c:v>
                </c:pt>
                <c:pt idx="1877">
                  <c:v>39501</c:v>
                </c:pt>
                <c:pt idx="1878">
                  <c:v>39502</c:v>
                </c:pt>
                <c:pt idx="1879">
                  <c:v>39503</c:v>
                </c:pt>
                <c:pt idx="1880">
                  <c:v>39504</c:v>
                </c:pt>
                <c:pt idx="1881">
                  <c:v>39505</c:v>
                </c:pt>
                <c:pt idx="1882">
                  <c:v>39506</c:v>
                </c:pt>
                <c:pt idx="1883">
                  <c:v>39507</c:v>
                </c:pt>
                <c:pt idx="1884">
                  <c:v>39508</c:v>
                </c:pt>
                <c:pt idx="1885">
                  <c:v>39509</c:v>
                </c:pt>
                <c:pt idx="1886">
                  <c:v>39510</c:v>
                </c:pt>
                <c:pt idx="1887">
                  <c:v>39511</c:v>
                </c:pt>
                <c:pt idx="1888">
                  <c:v>39512</c:v>
                </c:pt>
                <c:pt idx="1889">
                  <c:v>39513</c:v>
                </c:pt>
                <c:pt idx="1890">
                  <c:v>39514</c:v>
                </c:pt>
                <c:pt idx="1891">
                  <c:v>39515</c:v>
                </c:pt>
                <c:pt idx="1892">
                  <c:v>39516</c:v>
                </c:pt>
                <c:pt idx="1893">
                  <c:v>39517</c:v>
                </c:pt>
                <c:pt idx="1894">
                  <c:v>39518</c:v>
                </c:pt>
                <c:pt idx="1895">
                  <c:v>39519</c:v>
                </c:pt>
                <c:pt idx="1896">
                  <c:v>39520</c:v>
                </c:pt>
                <c:pt idx="1897">
                  <c:v>39521</c:v>
                </c:pt>
                <c:pt idx="1898">
                  <c:v>39522</c:v>
                </c:pt>
                <c:pt idx="1899">
                  <c:v>39523</c:v>
                </c:pt>
                <c:pt idx="1900">
                  <c:v>39524</c:v>
                </c:pt>
                <c:pt idx="1901">
                  <c:v>39525</c:v>
                </c:pt>
                <c:pt idx="1902">
                  <c:v>39526</c:v>
                </c:pt>
                <c:pt idx="1903">
                  <c:v>39527</c:v>
                </c:pt>
                <c:pt idx="1904">
                  <c:v>39528</c:v>
                </c:pt>
                <c:pt idx="1905">
                  <c:v>39529</c:v>
                </c:pt>
                <c:pt idx="1906">
                  <c:v>39530</c:v>
                </c:pt>
                <c:pt idx="1907">
                  <c:v>39531</c:v>
                </c:pt>
                <c:pt idx="1908">
                  <c:v>39532</c:v>
                </c:pt>
                <c:pt idx="1909">
                  <c:v>39533</c:v>
                </c:pt>
                <c:pt idx="1910">
                  <c:v>39534</c:v>
                </c:pt>
                <c:pt idx="1911">
                  <c:v>39535</c:v>
                </c:pt>
                <c:pt idx="1912">
                  <c:v>39536</c:v>
                </c:pt>
                <c:pt idx="1913">
                  <c:v>39537</c:v>
                </c:pt>
                <c:pt idx="1914">
                  <c:v>39538</c:v>
                </c:pt>
                <c:pt idx="1915">
                  <c:v>39539</c:v>
                </c:pt>
                <c:pt idx="1916">
                  <c:v>39540</c:v>
                </c:pt>
                <c:pt idx="1917">
                  <c:v>39541</c:v>
                </c:pt>
                <c:pt idx="1918">
                  <c:v>39542</c:v>
                </c:pt>
                <c:pt idx="1919">
                  <c:v>39543</c:v>
                </c:pt>
                <c:pt idx="1920">
                  <c:v>39544</c:v>
                </c:pt>
                <c:pt idx="1921">
                  <c:v>39545</c:v>
                </c:pt>
                <c:pt idx="1922">
                  <c:v>39546</c:v>
                </c:pt>
                <c:pt idx="1923">
                  <c:v>39547</c:v>
                </c:pt>
                <c:pt idx="1924">
                  <c:v>39548</c:v>
                </c:pt>
                <c:pt idx="1925">
                  <c:v>39549</c:v>
                </c:pt>
                <c:pt idx="1926">
                  <c:v>39550</c:v>
                </c:pt>
                <c:pt idx="1927">
                  <c:v>39551</c:v>
                </c:pt>
                <c:pt idx="1928">
                  <c:v>39552</c:v>
                </c:pt>
                <c:pt idx="1929">
                  <c:v>39553</c:v>
                </c:pt>
                <c:pt idx="1930">
                  <c:v>39554</c:v>
                </c:pt>
                <c:pt idx="1931">
                  <c:v>39555</c:v>
                </c:pt>
                <c:pt idx="1932">
                  <c:v>39556</c:v>
                </c:pt>
                <c:pt idx="1933">
                  <c:v>39557</c:v>
                </c:pt>
                <c:pt idx="1934">
                  <c:v>39558</c:v>
                </c:pt>
                <c:pt idx="1935">
                  <c:v>39559</c:v>
                </c:pt>
                <c:pt idx="1936">
                  <c:v>39560</c:v>
                </c:pt>
                <c:pt idx="1937">
                  <c:v>39561</c:v>
                </c:pt>
                <c:pt idx="1938">
                  <c:v>39562</c:v>
                </c:pt>
                <c:pt idx="1939">
                  <c:v>39563</c:v>
                </c:pt>
                <c:pt idx="1940">
                  <c:v>39564</c:v>
                </c:pt>
                <c:pt idx="1941">
                  <c:v>39565</c:v>
                </c:pt>
                <c:pt idx="1942">
                  <c:v>39566</c:v>
                </c:pt>
                <c:pt idx="1943">
                  <c:v>39567</c:v>
                </c:pt>
                <c:pt idx="1944">
                  <c:v>39568</c:v>
                </c:pt>
                <c:pt idx="1945">
                  <c:v>39569</c:v>
                </c:pt>
                <c:pt idx="1946">
                  <c:v>39570</c:v>
                </c:pt>
                <c:pt idx="1947">
                  <c:v>39571</c:v>
                </c:pt>
                <c:pt idx="1948">
                  <c:v>39572</c:v>
                </c:pt>
                <c:pt idx="1949">
                  <c:v>39573</c:v>
                </c:pt>
                <c:pt idx="1950">
                  <c:v>39574</c:v>
                </c:pt>
                <c:pt idx="1951">
                  <c:v>39575</c:v>
                </c:pt>
                <c:pt idx="1952">
                  <c:v>39576</c:v>
                </c:pt>
                <c:pt idx="1953">
                  <c:v>39577</c:v>
                </c:pt>
                <c:pt idx="1954">
                  <c:v>39578</c:v>
                </c:pt>
                <c:pt idx="1955">
                  <c:v>39579</c:v>
                </c:pt>
                <c:pt idx="1956">
                  <c:v>39580</c:v>
                </c:pt>
                <c:pt idx="1957">
                  <c:v>39581</c:v>
                </c:pt>
                <c:pt idx="1958">
                  <c:v>39582</c:v>
                </c:pt>
                <c:pt idx="1959">
                  <c:v>39583</c:v>
                </c:pt>
                <c:pt idx="1960">
                  <c:v>39584</c:v>
                </c:pt>
                <c:pt idx="1961">
                  <c:v>39585</c:v>
                </c:pt>
                <c:pt idx="1962">
                  <c:v>39586</c:v>
                </c:pt>
                <c:pt idx="1963">
                  <c:v>39587</c:v>
                </c:pt>
                <c:pt idx="1964">
                  <c:v>39588</c:v>
                </c:pt>
                <c:pt idx="1965">
                  <c:v>39589</c:v>
                </c:pt>
                <c:pt idx="1966">
                  <c:v>39590</c:v>
                </c:pt>
                <c:pt idx="1967">
                  <c:v>39591</c:v>
                </c:pt>
                <c:pt idx="1968">
                  <c:v>39592</c:v>
                </c:pt>
                <c:pt idx="1969">
                  <c:v>39593</c:v>
                </c:pt>
                <c:pt idx="1970">
                  <c:v>39594</c:v>
                </c:pt>
                <c:pt idx="1971">
                  <c:v>39595</c:v>
                </c:pt>
                <c:pt idx="1972">
                  <c:v>39596</c:v>
                </c:pt>
                <c:pt idx="1973">
                  <c:v>39597</c:v>
                </c:pt>
                <c:pt idx="1974">
                  <c:v>39598</c:v>
                </c:pt>
                <c:pt idx="1975">
                  <c:v>39599</c:v>
                </c:pt>
                <c:pt idx="1976">
                  <c:v>39600</c:v>
                </c:pt>
                <c:pt idx="1977">
                  <c:v>39601</c:v>
                </c:pt>
                <c:pt idx="1978">
                  <c:v>39602</c:v>
                </c:pt>
                <c:pt idx="1979">
                  <c:v>39603</c:v>
                </c:pt>
                <c:pt idx="1980">
                  <c:v>39604</c:v>
                </c:pt>
                <c:pt idx="1981">
                  <c:v>39605</c:v>
                </c:pt>
                <c:pt idx="1982">
                  <c:v>39606</c:v>
                </c:pt>
                <c:pt idx="1983">
                  <c:v>39607</c:v>
                </c:pt>
                <c:pt idx="1984">
                  <c:v>39608</c:v>
                </c:pt>
                <c:pt idx="1985">
                  <c:v>39609</c:v>
                </c:pt>
                <c:pt idx="1986">
                  <c:v>39610</c:v>
                </c:pt>
                <c:pt idx="1987">
                  <c:v>39611</c:v>
                </c:pt>
                <c:pt idx="1988">
                  <c:v>39612</c:v>
                </c:pt>
                <c:pt idx="1989">
                  <c:v>39613</c:v>
                </c:pt>
                <c:pt idx="1990">
                  <c:v>39614</c:v>
                </c:pt>
                <c:pt idx="1991">
                  <c:v>39615</c:v>
                </c:pt>
                <c:pt idx="1992">
                  <c:v>39616</c:v>
                </c:pt>
                <c:pt idx="1993">
                  <c:v>39617</c:v>
                </c:pt>
                <c:pt idx="1994">
                  <c:v>39618</c:v>
                </c:pt>
                <c:pt idx="1995">
                  <c:v>39619</c:v>
                </c:pt>
                <c:pt idx="1996">
                  <c:v>39620</c:v>
                </c:pt>
                <c:pt idx="1997">
                  <c:v>39621</c:v>
                </c:pt>
                <c:pt idx="1998">
                  <c:v>39622</c:v>
                </c:pt>
                <c:pt idx="1999">
                  <c:v>39623</c:v>
                </c:pt>
                <c:pt idx="2000">
                  <c:v>39624</c:v>
                </c:pt>
                <c:pt idx="2001">
                  <c:v>39625</c:v>
                </c:pt>
                <c:pt idx="2002">
                  <c:v>39626</c:v>
                </c:pt>
                <c:pt idx="2003">
                  <c:v>39627</c:v>
                </c:pt>
                <c:pt idx="2004">
                  <c:v>39628</c:v>
                </c:pt>
                <c:pt idx="2005">
                  <c:v>39629</c:v>
                </c:pt>
                <c:pt idx="2006">
                  <c:v>39630</c:v>
                </c:pt>
                <c:pt idx="2007">
                  <c:v>39631</c:v>
                </c:pt>
                <c:pt idx="2008">
                  <c:v>39632</c:v>
                </c:pt>
                <c:pt idx="2009">
                  <c:v>39633</c:v>
                </c:pt>
                <c:pt idx="2010">
                  <c:v>39634</c:v>
                </c:pt>
                <c:pt idx="2011">
                  <c:v>39636</c:v>
                </c:pt>
                <c:pt idx="2012">
                  <c:v>39635</c:v>
                </c:pt>
                <c:pt idx="2013">
                  <c:v>39637</c:v>
                </c:pt>
                <c:pt idx="2014">
                  <c:v>39638</c:v>
                </c:pt>
                <c:pt idx="2015">
                  <c:v>39639</c:v>
                </c:pt>
                <c:pt idx="2016">
                  <c:v>39640</c:v>
                </c:pt>
                <c:pt idx="2017">
                  <c:v>39641</c:v>
                </c:pt>
                <c:pt idx="2018">
                  <c:v>39642</c:v>
                </c:pt>
                <c:pt idx="2019">
                  <c:v>39643</c:v>
                </c:pt>
                <c:pt idx="2020">
                  <c:v>39644</c:v>
                </c:pt>
                <c:pt idx="2021">
                  <c:v>39645</c:v>
                </c:pt>
                <c:pt idx="2022">
                  <c:v>39646</c:v>
                </c:pt>
                <c:pt idx="2023">
                  <c:v>39647</c:v>
                </c:pt>
                <c:pt idx="2024">
                  <c:v>39648</c:v>
                </c:pt>
                <c:pt idx="2025">
                  <c:v>39649</c:v>
                </c:pt>
                <c:pt idx="2026">
                  <c:v>39650</c:v>
                </c:pt>
                <c:pt idx="2027">
                  <c:v>39651</c:v>
                </c:pt>
                <c:pt idx="2028">
                  <c:v>39652</c:v>
                </c:pt>
                <c:pt idx="2029">
                  <c:v>39653</c:v>
                </c:pt>
                <c:pt idx="2030">
                  <c:v>39654</c:v>
                </c:pt>
                <c:pt idx="2031">
                  <c:v>39655</c:v>
                </c:pt>
                <c:pt idx="2032">
                  <c:v>39656</c:v>
                </c:pt>
                <c:pt idx="2033">
                  <c:v>39657</c:v>
                </c:pt>
                <c:pt idx="2034">
                  <c:v>39658</c:v>
                </c:pt>
                <c:pt idx="2035">
                  <c:v>39659</c:v>
                </c:pt>
                <c:pt idx="2036">
                  <c:v>39660</c:v>
                </c:pt>
                <c:pt idx="2037">
                  <c:v>39661</c:v>
                </c:pt>
                <c:pt idx="2038">
                  <c:v>39662</c:v>
                </c:pt>
                <c:pt idx="2039">
                  <c:v>39663</c:v>
                </c:pt>
                <c:pt idx="2040">
                  <c:v>39664</c:v>
                </c:pt>
                <c:pt idx="2041">
                  <c:v>39665</c:v>
                </c:pt>
                <c:pt idx="2042">
                  <c:v>39666</c:v>
                </c:pt>
                <c:pt idx="2043">
                  <c:v>39667</c:v>
                </c:pt>
                <c:pt idx="2044">
                  <c:v>39668</c:v>
                </c:pt>
                <c:pt idx="2045">
                  <c:v>39669</c:v>
                </c:pt>
                <c:pt idx="2046">
                  <c:v>39670</c:v>
                </c:pt>
                <c:pt idx="2047">
                  <c:v>39671</c:v>
                </c:pt>
                <c:pt idx="2048">
                  <c:v>39672</c:v>
                </c:pt>
                <c:pt idx="2049">
                  <c:v>39673</c:v>
                </c:pt>
                <c:pt idx="2050">
                  <c:v>39674</c:v>
                </c:pt>
                <c:pt idx="2051">
                  <c:v>39675</c:v>
                </c:pt>
                <c:pt idx="2052">
                  <c:v>39676</c:v>
                </c:pt>
                <c:pt idx="2053">
                  <c:v>39677</c:v>
                </c:pt>
                <c:pt idx="2054">
                  <c:v>39678</c:v>
                </c:pt>
                <c:pt idx="2055">
                  <c:v>39679</c:v>
                </c:pt>
                <c:pt idx="2056">
                  <c:v>39680</c:v>
                </c:pt>
                <c:pt idx="2057">
                  <c:v>39681</c:v>
                </c:pt>
                <c:pt idx="2058">
                  <c:v>39682</c:v>
                </c:pt>
                <c:pt idx="2059">
                  <c:v>39683</c:v>
                </c:pt>
                <c:pt idx="2060">
                  <c:v>39684</c:v>
                </c:pt>
                <c:pt idx="2061">
                  <c:v>39685</c:v>
                </c:pt>
                <c:pt idx="2062">
                  <c:v>39686</c:v>
                </c:pt>
                <c:pt idx="2063">
                  <c:v>39687</c:v>
                </c:pt>
                <c:pt idx="2064">
                  <c:v>39688</c:v>
                </c:pt>
                <c:pt idx="2065">
                  <c:v>39689</c:v>
                </c:pt>
                <c:pt idx="2066">
                  <c:v>39690</c:v>
                </c:pt>
                <c:pt idx="2067">
                  <c:v>39691</c:v>
                </c:pt>
                <c:pt idx="2068">
                  <c:v>39692</c:v>
                </c:pt>
                <c:pt idx="2069">
                  <c:v>39693</c:v>
                </c:pt>
                <c:pt idx="2070">
                  <c:v>39694</c:v>
                </c:pt>
                <c:pt idx="2071">
                  <c:v>39695</c:v>
                </c:pt>
                <c:pt idx="2072">
                  <c:v>39696</c:v>
                </c:pt>
                <c:pt idx="2073">
                  <c:v>39697</c:v>
                </c:pt>
                <c:pt idx="2074">
                  <c:v>39698</c:v>
                </c:pt>
                <c:pt idx="2075">
                  <c:v>39699</c:v>
                </c:pt>
                <c:pt idx="2076">
                  <c:v>39700</c:v>
                </c:pt>
                <c:pt idx="2077">
                  <c:v>39701</c:v>
                </c:pt>
                <c:pt idx="2078">
                  <c:v>39702</c:v>
                </c:pt>
                <c:pt idx="2079">
                  <c:v>39703</c:v>
                </c:pt>
                <c:pt idx="2080">
                  <c:v>39704</c:v>
                </c:pt>
                <c:pt idx="2081">
                  <c:v>39705</c:v>
                </c:pt>
                <c:pt idx="2082">
                  <c:v>39706</c:v>
                </c:pt>
                <c:pt idx="2083">
                  <c:v>39707</c:v>
                </c:pt>
                <c:pt idx="2084">
                  <c:v>39708</c:v>
                </c:pt>
                <c:pt idx="2085">
                  <c:v>39709</c:v>
                </c:pt>
                <c:pt idx="2086">
                  <c:v>39710</c:v>
                </c:pt>
                <c:pt idx="2087">
                  <c:v>39711</c:v>
                </c:pt>
                <c:pt idx="2088">
                  <c:v>39712</c:v>
                </c:pt>
                <c:pt idx="2089">
                  <c:v>39713</c:v>
                </c:pt>
                <c:pt idx="2090">
                  <c:v>39714</c:v>
                </c:pt>
                <c:pt idx="2091">
                  <c:v>39715</c:v>
                </c:pt>
                <c:pt idx="2092">
                  <c:v>39716</c:v>
                </c:pt>
                <c:pt idx="2093">
                  <c:v>39717</c:v>
                </c:pt>
                <c:pt idx="2094">
                  <c:v>39718</c:v>
                </c:pt>
                <c:pt idx="2095">
                  <c:v>39719</c:v>
                </c:pt>
                <c:pt idx="2096">
                  <c:v>39720</c:v>
                </c:pt>
                <c:pt idx="2097">
                  <c:v>39721</c:v>
                </c:pt>
                <c:pt idx="2098">
                  <c:v>39722</c:v>
                </c:pt>
                <c:pt idx="2099">
                  <c:v>39723</c:v>
                </c:pt>
                <c:pt idx="2100">
                  <c:v>39724</c:v>
                </c:pt>
                <c:pt idx="2101">
                  <c:v>39725</c:v>
                </c:pt>
                <c:pt idx="2102">
                  <c:v>39726</c:v>
                </c:pt>
                <c:pt idx="2103">
                  <c:v>39727</c:v>
                </c:pt>
                <c:pt idx="2104">
                  <c:v>39728</c:v>
                </c:pt>
                <c:pt idx="2105">
                  <c:v>39729</c:v>
                </c:pt>
                <c:pt idx="2106">
                  <c:v>39730</c:v>
                </c:pt>
                <c:pt idx="2107">
                  <c:v>39731</c:v>
                </c:pt>
                <c:pt idx="2108">
                  <c:v>39732</c:v>
                </c:pt>
                <c:pt idx="2109">
                  <c:v>39733</c:v>
                </c:pt>
                <c:pt idx="2110">
                  <c:v>39734</c:v>
                </c:pt>
                <c:pt idx="2111">
                  <c:v>39735</c:v>
                </c:pt>
                <c:pt idx="2112">
                  <c:v>39736</c:v>
                </c:pt>
                <c:pt idx="2113">
                  <c:v>39737</c:v>
                </c:pt>
                <c:pt idx="2114">
                  <c:v>39738</c:v>
                </c:pt>
                <c:pt idx="2115">
                  <c:v>39739</c:v>
                </c:pt>
                <c:pt idx="2116">
                  <c:v>39740</c:v>
                </c:pt>
                <c:pt idx="2117">
                  <c:v>39741</c:v>
                </c:pt>
                <c:pt idx="2118">
                  <c:v>39742</c:v>
                </c:pt>
                <c:pt idx="2119">
                  <c:v>39743</c:v>
                </c:pt>
                <c:pt idx="2120">
                  <c:v>39744</c:v>
                </c:pt>
                <c:pt idx="2121">
                  <c:v>39745</c:v>
                </c:pt>
                <c:pt idx="2122">
                  <c:v>39746</c:v>
                </c:pt>
                <c:pt idx="2123">
                  <c:v>39747</c:v>
                </c:pt>
                <c:pt idx="2124">
                  <c:v>39748</c:v>
                </c:pt>
                <c:pt idx="2125">
                  <c:v>39749</c:v>
                </c:pt>
                <c:pt idx="2126">
                  <c:v>39750</c:v>
                </c:pt>
                <c:pt idx="2127">
                  <c:v>39751</c:v>
                </c:pt>
                <c:pt idx="2128">
                  <c:v>39752</c:v>
                </c:pt>
                <c:pt idx="2129">
                  <c:v>39753</c:v>
                </c:pt>
                <c:pt idx="2130">
                  <c:v>39754</c:v>
                </c:pt>
                <c:pt idx="2131">
                  <c:v>39755</c:v>
                </c:pt>
                <c:pt idx="2132">
                  <c:v>39756</c:v>
                </c:pt>
                <c:pt idx="2133">
                  <c:v>39757</c:v>
                </c:pt>
                <c:pt idx="2134">
                  <c:v>39758</c:v>
                </c:pt>
                <c:pt idx="2135">
                  <c:v>39759</c:v>
                </c:pt>
                <c:pt idx="2136">
                  <c:v>39760</c:v>
                </c:pt>
                <c:pt idx="2137">
                  <c:v>39761</c:v>
                </c:pt>
                <c:pt idx="2138">
                  <c:v>39762</c:v>
                </c:pt>
                <c:pt idx="2139">
                  <c:v>39763</c:v>
                </c:pt>
                <c:pt idx="2140">
                  <c:v>39764</c:v>
                </c:pt>
                <c:pt idx="2141">
                  <c:v>39765</c:v>
                </c:pt>
                <c:pt idx="2142">
                  <c:v>39766</c:v>
                </c:pt>
                <c:pt idx="2143">
                  <c:v>39767</c:v>
                </c:pt>
                <c:pt idx="2144">
                  <c:v>39768</c:v>
                </c:pt>
                <c:pt idx="2145">
                  <c:v>39769</c:v>
                </c:pt>
                <c:pt idx="2146">
                  <c:v>39770</c:v>
                </c:pt>
                <c:pt idx="2147">
                  <c:v>39771</c:v>
                </c:pt>
                <c:pt idx="2148">
                  <c:v>39772</c:v>
                </c:pt>
                <c:pt idx="2149">
                  <c:v>39773</c:v>
                </c:pt>
                <c:pt idx="2150">
                  <c:v>39774</c:v>
                </c:pt>
                <c:pt idx="2151">
                  <c:v>39775</c:v>
                </c:pt>
                <c:pt idx="2152">
                  <c:v>39776</c:v>
                </c:pt>
                <c:pt idx="2153">
                  <c:v>39777</c:v>
                </c:pt>
                <c:pt idx="2154">
                  <c:v>39778</c:v>
                </c:pt>
                <c:pt idx="2155">
                  <c:v>39779</c:v>
                </c:pt>
                <c:pt idx="2156">
                  <c:v>39780</c:v>
                </c:pt>
                <c:pt idx="2157">
                  <c:v>39781</c:v>
                </c:pt>
                <c:pt idx="2158">
                  <c:v>39782</c:v>
                </c:pt>
                <c:pt idx="2159">
                  <c:v>39783</c:v>
                </c:pt>
                <c:pt idx="2160">
                  <c:v>39784</c:v>
                </c:pt>
                <c:pt idx="2161">
                  <c:v>39785</c:v>
                </c:pt>
                <c:pt idx="2162">
                  <c:v>39786</c:v>
                </c:pt>
                <c:pt idx="2163">
                  <c:v>39787</c:v>
                </c:pt>
                <c:pt idx="2164">
                  <c:v>39788</c:v>
                </c:pt>
                <c:pt idx="2165">
                  <c:v>39789</c:v>
                </c:pt>
                <c:pt idx="2166">
                  <c:v>39790</c:v>
                </c:pt>
                <c:pt idx="2167">
                  <c:v>39791</c:v>
                </c:pt>
                <c:pt idx="2168">
                  <c:v>39792</c:v>
                </c:pt>
                <c:pt idx="2169">
                  <c:v>39793</c:v>
                </c:pt>
                <c:pt idx="2170">
                  <c:v>39794</c:v>
                </c:pt>
                <c:pt idx="2171">
                  <c:v>39795</c:v>
                </c:pt>
                <c:pt idx="2172">
                  <c:v>39796</c:v>
                </c:pt>
                <c:pt idx="2173">
                  <c:v>39797</c:v>
                </c:pt>
                <c:pt idx="2174">
                  <c:v>39798</c:v>
                </c:pt>
                <c:pt idx="2175">
                  <c:v>39799</c:v>
                </c:pt>
                <c:pt idx="2176">
                  <c:v>39800</c:v>
                </c:pt>
                <c:pt idx="2177">
                  <c:v>39801</c:v>
                </c:pt>
                <c:pt idx="2178">
                  <c:v>39802</c:v>
                </c:pt>
                <c:pt idx="2179">
                  <c:v>39803</c:v>
                </c:pt>
                <c:pt idx="2180">
                  <c:v>39804</c:v>
                </c:pt>
                <c:pt idx="2181">
                  <c:v>39805</c:v>
                </c:pt>
                <c:pt idx="2182">
                  <c:v>39806</c:v>
                </c:pt>
                <c:pt idx="2183">
                  <c:v>39807</c:v>
                </c:pt>
                <c:pt idx="2184">
                  <c:v>39808</c:v>
                </c:pt>
                <c:pt idx="2185">
                  <c:v>39809</c:v>
                </c:pt>
                <c:pt idx="2186">
                  <c:v>39810</c:v>
                </c:pt>
                <c:pt idx="2187">
                  <c:v>39811</c:v>
                </c:pt>
                <c:pt idx="2188">
                  <c:v>39812</c:v>
                </c:pt>
                <c:pt idx="2189">
                  <c:v>39814</c:v>
                </c:pt>
                <c:pt idx="2190">
                  <c:v>39815</c:v>
                </c:pt>
                <c:pt idx="2191">
                  <c:v>39816</c:v>
                </c:pt>
                <c:pt idx="2192">
                  <c:v>39817</c:v>
                </c:pt>
                <c:pt idx="2193">
                  <c:v>39818</c:v>
                </c:pt>
                <c:pt idx="2194">
                  <c:v>39819</c:v>
                </c:pt>
                <c:pt idx="2195">
                  <c:v>39820</c:v>
                </c:pt>
                <c:pt idx="2196">
                  <c:v>39821</c:v>
                </c:pt>
                <c:pt idx="2197">
                  <c:v>39822</c:v>
                </c:pt>
                <c:pt idx="2198">
                  <c:v>39823</c:v>
                </c:pt>
                <c:pt idx="2199">
                  <c:v>39824</c:v>
                </c:pt>
                <c:pt idx="2200">
                  <c:v>39825</c:v>
                </c:pt>
                <c:pt idx="2201">
                  <c:v>39826</c:v>
                </c:pt>
                <c:pt idx="2202">
                  <c:v>39827</c:v>
                </c:pt>
                <c:pt idx="2203">
                  <c:v>39828</c:v>
                </c:pt>
                <c:pt idx="2204">
                  <c:v>39829</c:v>
                </c:pt>
                <c:pt idx="2205">
                  <c:v>39830</c:v>
                </c:pt>
                <c:pt idx="2206">
                  <c:v>39831</c:v>
                </c:pt>
                <c:pt idx="2207">
                  <c:v>39832</c:v>
                </c:pt>
                <c:pt idx="2208">
                  <c:v>39833</c:v>
                </c:pt>
                <c:pt idx="2209">
                  <c:v>39834</c:v>
                </c:pt>
                <c:pt idx="2210">
                  <c:v>39835</c:v>
                </c:pt>
                <c:pt idx="2211">
                  <c:v>39836</c:v>
                </c:pt>
                <c:pt idx="2212">
                  <c:v>39837</c:v>
                </c:pt>
                <c:pt idx="2213">
                  <c:v>39838</c:v>
                </c:pt>
                <c:pt idx="2214">
                  <c:v>39839</c:v>
                </c:pt>
                <c:pt idx="2215">
                  <c:v>39840</c:v>
                </c:pt>
                <c:pt idx="2216">
                  <c:v>39841</c:v>
                </c:pt>
                <c:pt idx="2217">
                  <c:v>39842</c:v>
                </c:pt>
                <c:pt idx="2218">
                  <c:v>39843</c:v>
                </c:pt>
                <c:pt idx="2219">
                  <c:v>39844</c:v>
                </c:pt>
                <c:pt idx="2220">
                  <c:v>39845</c:v>
                </c:pt>
                <c:pt idx="2221">
                  <c:v>39846</c:v>
                </c:pt>
                <c:pt idx="2222">
                  <c:v>39847</c:v>
                </c:pt>
                <c:pt idx="2223">
                  <c:v>39848</c:v>
                </c:pt>
                <c:pt idx="2224">
                  <c:v>39849</c:v>
                </c:pt>
                <c:pt idx="2225">
                  <c:v>39850</c:v>
                </c:pt>
                <c:pt idx="2226">
                  <c:v>39851</c:v>
                </c:pt>
                <c:pt idx="2227">
                  <c:v>39852</c:v>
                </c:pt>
                <c:pt idx="2228">
                  <c:v>39853</c:v>
                </c:pt>
                <c:pt idx="2229">
                  <c:v>39854</c:v>
                </c:pt>
                <c:pt idx="2230">
                  <c:v>39855</c:v>
                </c:pt>
                <c:pt idx="2231">
                  <c:v>39856</c:v>
                </c:pt>
                <c:pt idx="2232">
                  <c:v>39857</c:v>
                </c:pt>
                <c:pt idx="2233">
                  <c:v>39858</c:v>
                </c:pt>
                <c:pt idx="2234">
                  <c:v>39859</c:v>
                </c:pt>
                <c:pt idx="2235">
                  <c:v>39860</c:v>
                </c:pt>
                <c:pt idx="2236">
                  <c:v>39861</c:v>
                </c:pt>
                <c:pt idx="2237">
                  <c:v>39862</c:v>
                </c:pt>
                <c:pt idx="2238">
                  <c:v>39863</c:v>
                </c:pt>
                <c:pt idx="2239">
                  <c:v>39864</c:v>
                </c:pt>
                <c:pt idx="2240">
                  <c:v>39865</c:v>
                </c:pt>
                <c:pt idx="2241">
                  <c:v>39866</c:v>
                </c:pt>
                <c:pt idx="2242">
                  <c:v>39867</c:v>
                </c:pt>
                <c:pt idx="2243">
                  <c:v>39868</c:v>
                </c:pt>
                <c:pt idx="2244">
                  <c:v>39869</c:v>
                </c:pt>
                <c:pt idx="2245">
                  <c:v>39870</c:v>
                </c:pt>
                <c:pt idx="2246">
                  <c:v>39871</c:v>
                </c:pt>
                <c:pt idx="2247">
                  <c:v>39872</c:v>
                </c:pt>
                <c:pt idx="2248">
                  <c:v>39873</c:v>
                </c:pt>
                <c:pt idx="2249">
                  <c:v>39874</c:v>
                </c:pt>
                <c:pt idx="2250">
                  <c:v>39875</c:v>
                </c:pt>
                <c:pt idx="2251">
                  <c:v>39876</c:v>
                </c:pt>
                <c:pt idx="2252">
                  <c:v>39877</c:v>
                </c:pt>
                <c:pt idx="2253">
                  <c:v>39878</c:v>
                </c:pt>
                <c:pt idx="2254">
                  <c:v>39879</c:v>
                </c:pt>
                <c:pt idx="2255">
                  <c:v>39880</c:v>
                </c:pt>
                <c:pt idx="2256">
                  <c:v>39881</c:v>
                </c:pt>
                <c:pt idx="2257">
                  <c:v>39882</c:v>
                </c:pt>
                <c:pt idx="2258">
                  <c:v>39883</c:v>
                </c:pt>
                <c:pt idx="2259">
                  <c:v>39884</c:v>
                </c:pt>
                <c:pt idx="2260">
                  <c:v>39885</c:v>
                </c:pt>
                <c:pt idx="2261">
                  <c:v>39886</c:v>
                </c:pt>
                <c:pt idx="2262">
                  <c:v>39887</c:v>
                </c:pt>
                <c:pt idx="2263">
                  <c:v>39888</c:v>
                </c:pt>
                <c:pt idx="2264">
                  <c:v>39889</c:v>
                </c:pt>
                <c:pt idx="2265">
                  <c:v>39890</c:v>
                </c:pt>
                <c:pt idx="2266">
                  <c:v>39891</c:v>
                </c:pt>
                <c:pt idx="2267">
                  <c:v>39892</c:v>
                </c:pt>
                <c:pt idx="2268">
                  <c:v>39893</c:v>
                </c:pt>
                <c:pt idx="2269">
                  <c:v>39894</c:v>
                </c:pt>
                <c:pt idx="2270">
                  <c:v>39895</c:v>
                </c:pt>
                <c:pt idx="2271">
                  <c:v>39896</c:v>
                </c:pt>
                <c:pt idx="2272">
                  <c:v>39897</c:v>
                </c:pt>
                <c:pt idx="2273">
                  <c:v>39898</c:v>
                </c:pt>
                <c:pt idx="2274">
                  <c:v>39899</c:v>
                </c:pt>
                <c:pt idx="2275">
                  <c:v>39900</c:v>
                </c:pt>
                <c:pt idx="2276">
                  <c:v>39901</c:v>
                </c:pt>
                <c:pt idx="2277">
                  <c:v>39902</c:v>
                </c:pt>
                <c:pt idx="2278">
                  <c:v>39903</c:v>
                </c:pt>
                <c:pt idx="2279">
                  <c:v>39904</c:v>
                </c:pt>
                <c:pt idx="2280">
                  <c:v>39905</c:v>
                </c:pt>
                <c:pt idx="2281">
                  <c:v>39906</c:v>
                </c:pt>
                <c:pt idx="2282">
                  <c:v>39907</c:v>
                </c:pt>
                <c:pt idx="2283">
                  <c:v>39908</c:v>
                </c:pt>
                <c:pt idx="2284">
                  <c:v>39909</c:v>
                </c:pt>
                <c:pt idx="2285">
                  <c:v>39910</c:v>
                </c:pt>
                <c:pt idx="2286">
                  <c:v>39911</c:v>
                </c:pt>
                <c:pt idx="2287">
                  <c:v>39912</c:v>
                </c:pt>
                <c:pt idx="2288">
                  <c:v>39913</c:v>
                </c:pt>
                <c:pt idx="2289">
                  <c:v>39914</c:v>
                </c:pt>
                <c:pt idx="2290">
                  <c:v>39915</c:v>
                </c:pt>
                <c:pt idx="2291">
                  <c:v>39916</c:v>
                </c:pt>
                <c:pt idx="2292">
                  <c:v>39917</c:v>
                </c:pt>
                <c:pt idx="2293">
                  <c:v>39918</c:v>
                </c:pt>
                <c:pt idx="2294">
                  <c:v>39919</c:v>
                </c:pt>
                <c:pt idx="2295">
                  <c:v>39920</c:v>
                </c:pt>
                <c:pt idx="2296">
                  <c:v>39921</c:v>
                </c:pt>
                <c:pt idx="2297">
                  <c:v>39922</c:v>
                </c:pt>
                <c:pt idx="2298">
                  <c:v>39923</c:v>
                </c:pt>
                <c:pt idx="2299">
                  <c:v>39924</c:v>
                </c:pt>
                <c:pt idx="2300">
                  <c:v>39925</c:v>
                </c:pt>
                <c:pt idx="2301">
                  <c:v>39926</c:v>
                </c:pt>
                <c:pt idx="2302">
                  <c:v>39927</c:v>
                </c:pt>
                <c:pt idx="2303">
                  <c:v>39928</c:v>
                </c:pt>
                <c:pt idx="2304">
                  <c:v>39929</c:v>
                </c:pt>
                <c:pt idx="2305">
                  <c:v>39930</c:v>
                </c:pt>
                <c:pt idx="2306">
                  <c:v>39931</c:v>
                </c:pt>
                <c:pt idx="2307">
                  <c:v>39932</c:v>
                </c:pt>
                <c:pt idx="2308">
                  <c:v>39933</c:v>
                </c:pt>
                <c:pt idx="2309">
                  <c:v>39934</c:v>
                </c:pt>
                <c:pt idx="2310">
                  <c:v>39935</c:v>
                </c:pt>
                <c:pt idx="2311">
                  <c:v>39936</c:v>
                </c:pt>
                <c:pt idx="2312">
                  <c:v>39937</c:v>
                </c:pt>
                <c:pt idx="2313">
                  <c:v>39938</c:v>
                </c:pt>
                <c:pt idx="2314">
                  <c:v>39939</c:v>
                </c:pt>
                <c:pt idx="2315">
                  <c:v>39940</c:v>
                </c:pt>
                <c:pt idx="2316">
                  <c:v>39941</c:v>
                </c:pt>
                <c:pt idx="2317">
                  <c:v>39942</c:v>
                </c:pt>
                <c:pt idx="2318">
                  <c:v>39943</c:v>
                </c:pt>
                <c:pt idx="2319">
                  <c:v>39944</c:v>
                </c:pt>
                <c:pt idx="2320">
                  <c:v>39945</c:v>
                </c:pt>
                <c:pt idx="2321">
                  <c:v>39946</c:v>
                </c:pt>
                <c:pt idx="2322">
                  <c:v>39947</c:v>
                </c:pt>
                <c:pt idx="2323">
                  <c:v>39948</c:v>
                </c:pt>
                <c:pt idx="2324">
                  <c:v>39949</c:v>
                </c:pt>
                <c:pt idx="2325">
                  <c:v>39950</c:v>
                </c:pt>
                <c:pt idx="2326">
                  <c:v>39951</c:v>
                </c:pt>
                <c:pt idx="2327">
                  <c:v>39952</c:v>
                </c:pt>
                <c:pt idx="2328">
                  <c:v>39953</c:v>
                </c:pt>
                <c:pt idx="2329">
                  <c:v>39954</c:v>
                </c:pt>
                <c:pt idx="2330">
                  <c:v>39955</c:v>
                </c:pt>
                <c:pt idx="2331">
                  <c:v>39956</c:v>
                </c:pt>
                <c:pt idx="2332">
                  <c:v>39957</c:v>
                </c:pt>
                <c:pt idx="2333">
                  <c:v>39958</c:v>
                </c:pt>
                <c:pt idx="2334">
                  <c:v>39959</c:v>
                </c:pt>
                <c:pt idx="2335">
                  <c:v>39960</c:v>
                </c:pt>
                <c:pt idx="2336">
                  <c:v>39961</c:v>
                </c:pt>
                <c:pt idx="2337">
                  <c:v>39962</c:v>
                </c:pt>
                <c:pt idx="2338">
                  <c:v>39963</c:v>
                </c:pt>
                <c:pt idx="2339">
                  <c:v>39964</c:v>
                </c:pt>
                <c:pt idx="2340">
                  <c:v>39965</c:v>
                </c:pt>
                <c:pt idx="2341">
                  <c:v>39966</c:v>
                </c:pt>
                <c:pt idx="2342">
                  <c:v>39967</c:v>
                </c:pt>
                <c:pt idx="2343">
                  <c:v>39968</c:v>
                </c:pt>
                <c:pt idx="2344">
                  <c:v>39969</c:v>
                </c:pt>
                <c:pt idx="2345">
                  <c:v>39970</c:v>
                </c:pt>
                <c:pt idx="2346">
                  <c:v>39971</c:v>
                </c:pt>
                <c:pt idx="2347">
                  <c:v>39972</c:v>
                </c:pt>
                <c:pt idx="2348">
                  <c:v>39973</c:v>
                </c:pt>
                <c:pt idx="2349">
                  <c:v>39974</c:v>
                </c:pt>
                <c:pt idx="2350">
                  <c:v>39975</c:v>
                </c:pt>
                <c:pt idx="2351">
                  <c:v>39976</c:v>
                </c:pt>
                <c:pt idx="2352">
                  <c:v>39977</c:v>
                </c:pt>
                <c:pt idx="2353">
                  <c:v>39978</c:v>
                </c:pt>
                <c:pt idx="2354">
                  <c:v>39979</c:v>
                </c:pt>
                <c:pt idx="2355">
                  <c:v>39980</c:v>
                </c:pt>
                <c:pt idx="2356">
                  <c:v>39981</c:v>
                </c:pt>
                <c:pt idx="2357">
                  <c:v>39982</c:v>
                </c:pt>
                <c:pt idx="2358">
                  <c:v>39983</c:v>
                </c:pt>
                <c:pt idx="2359">
                  <c:v>39984</c:v>
                </c:pt>
                <c:pt idx="2360">
                  <c:v>39985</c:v>
                </c:pt>
                <c:pt idx="2361">
                  <c:v>39986</c:v>
                </c:pt>
                <c:pt idx="2362">
                  <c:v>39987</c:v>
                </c:pt>
                <c:pt idx="2363">
                  <c:v>39988</c:v>
                </c:pt>
                <c:pt idx="2364">
                  <c:v>39989</c:v>
                </c:pt>
                <c:pt idx="2365">
                  <c:v>39990</c:v>
                </c:pt>
                <c:pt idx="2366">
                  <c:v>39991</c:v>
                </c:pt>
                <c:pt idx="2367">
                  <c:v>39992</c:v>
                </c:pt>
                <c:pt idx="2368">
                  <c:v>39993</c:v>
                </c:pt>
                <c:pt idx="2369">
                  <c:v>39994</c:v>
                </c:pt>
                <c:pt idx="2370">
                  <c:v>39995</c:v>
                </c:pt>
                <c:pt idx="2371">
                  <c:v>39996</c:v>
                </c:pt>
                <c:pt idx="2372">
                  <c:v>39997</c:v>
                </c:pt>
                <c:pt idx="2373">
                  <c:v>39998</c:v>
                </c:pt>
                <c:pt idx="2374">
                  <c:v>39999</c:v>
                </c:pt>
                <c:pt idx="2375">
                  <c:v>40000</c:v>
                </c:pt>
                <c:pt idx="2376">
                  <c:v>40001</c:v>
                </c:pt>
                <c:pt idx="2377">
                  <c:v>40002</c:v>
                </c:pt>
                <c:pt idx="2378">
                  <c:v>40003</c:v>
                </c:pt>
                <c:pt idx="2379">
                  <c:v>40004</c:v>
                </c:pt>
                <c:pt idx="2380">
                  <c:v>40005</c:v>
                </c:pt>
                <c:pt idx="2381">
                  <c:v>40006</c:v>
                </c:pt>
                <c:pt idx="2382">
                  <c:v>40007</c:v>
                </c:pt>
                <c:pt idx="2383">
                  <c:v>40008</c:v>
                </c:pt>
                <c:pt idx="2384">
                  <c:v>40009</c:v>
                </c:pt>
                <c:pt idx="2385">
                  <c:v>40010</c:v>
                </c:pt>
                <c:pt idx="2386">
                  <c:v>40011</c:v>
                </c:pt>
                <c:pt idx="2387">
                  <c:v>40012</c:v>
                </c:pt>
                <c:pt idx="2388">
                  <c:v>40013</c:v>
                </c:pt>
                <c:pt idx="2389">
                  <c:v>40014</c:v>
                </c:pt>
                <c:pt idx="2390">
                  <c:v>40015</c:v>
                </c:pt>
                <c:pt idx="2391">
                  <c:v>40016</c:v>
                </c:pt>
                <c:pt idx="2392">
                  <c:v>40017</c:v>
                </c:pt>
                <c:pt idx="2393">
                  <c:v>40018</c:v>
                </c:pt>
                <c:pt idx="2394">
                  <c:v>40019</c:v>
                </c:pt>
                <c:pt idx="2395">
                  <c:v>40020</c:v>
                </c:pt>
                <c:pt idx="2396">
                  <c:v>40021</c:v>
                </c:pt>
                <c:pt idx="2397">
                  <c:v>40022</c:v>
                </c:pt>
                <c:pt idx="2398">
                  <c:v>40023</c:v>
                </c:pt>
                <c:pt idx="2399">
                  <c:v>40024</c:v>
                </c:pt>
                <c:pt idx="2400">
                  <c:v>40025</c:v>
                </c:pt>
                <c:pt idx="2401">
                  <c:v>40026</c:v>
                </c:pt>
                <c:pt idx="2402">
                  <c:v>40027</c:v>
                </c:pt>
                <c:pt idx="2403">
                  <c:v>40028</c:v>
                </c:pt>
                <c:pt idx="2404">
                  <c:v>40029</c:v>
                </c:pt>
                <c:pt idx="2405">
                  <c:v>40030</c:v>
                </c:pt>
                <c:pt idx="2406">
                  <c:v>40031</c:v>
                </c:pt>
                <c:pt idx="2407">
                  <c:v>40032</c:v>
                </c:pt>
                <c:pt idx="2408">
                  <c:v>40033</c:v>
                </c:pt>
                <c:pt idx="2409">
                  <c:v>40034</c:v>
                </c:pt>
                <c:pt idx="2410">
                  <c:v>40035</c:v>
                </c:pt>
                <c:pt idx="2411">
                  <c:v>40036</c:v>
                </c:pt>
                <c:pt idx="2412">
                  <c:v>40037</c:v>
                </c:pt>
                <c:pt idx="2413">
                  <c:v>40038</c:v>
                </c:pt>
                <c:pt idx="2414">
                  <c:v>40039</c:v>
                </c:pt>
                <c:pt idx="2415">
                  <c:v>40040</c:v>
                </c:pt>
                <c:pt idx="2416">
                  <c:v>40041</c:v>
                </c:pt>
                <c:pt idx="2417">
                  <c:v>40042</c:v>
                </c:pt>
                <c:pt idx="2418">
                  <c:v>40043</c:v>
                </c:pt>
                <c:pt idx="2419">
                  <c:v>40044</c:v>
                </c:pt>
                <c:pt idx="2420">
                  <c:v>40045</c:v>
                </c:pt>
                <c:pt idx="2421">
                  <c:v>40046</c:v>
                </c:pt>
                <c:pt idx="2422">
                  <c:v>40047</c:v>
                </c:pt>
                <c:pt idx="2423">
                  <c:v>40048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40054</c:v>
                </c:pt>
                <c:pt idx="2430">
                  <c:v>40055</c:v>
                </c:pt>
                <c:pt idx="2431">
                  <c:v>40056</c:v>
                </c:pt>
                <c:pt idx="2432">
                  <c:v>40057</c:v>
                </c:pt>
                <c:pt idx="2433">
                  <c:v>40058</c:v>
                </c:pt>
                <c:pt idx="2434">
                  <c:v>40059</c:v>
                </c:pt>
                <c:pt idx="2435">
                  <c:v>40060</c:v>
                </c:pt>
                <c:pt idx="2436">
                  <c:v>40061</c:v>
                </c:pt>
                <c:pt idx="2437">
                  <c:v>40062</c:v>
                </c:pt>
                <c:pt idx="2438">
                  <c:v>40063</c:v>
                </c:pt>
                <c:pt idx="2439">
                  <c:v>40064</c:v>
                </c:pt>
                <c:pt idx="2440">
                  <c:v>40065</c:v>
                </c:pt>
                <c:pt idx="2441">
                  <c:v>40066</c:v>
                </c:pt>
                <c:pt idx="2442">
                  <c:v>40067</c:v>
                </c:pt>
                <c:pt idx="2443">
                  <c:v>40068</c:v>
                </c:pt>
                <c:pt idx="2444">
                  <c:v>40069</c:v>
                </c:pt>
                <c:pt idx="2445">
                  <c:v>40070</c:v>
                </c:pt>
                <c:pt idx="2446">
                  <c:v>40071</c:v>
                </c:pt>
                <c:pt idx="2447">
                  <c:v>40072</c:v>
                </c:pt>
                <c:pt idx="2448">
                  <c:v>40073</c:v>
                </c:pt>
                <c:pt idx="2449">
                  <c:v>40074</c:v>
                </c:pt>
                <c:pt idx="2450">
                  <c:v>40075</c:v>
                </c:pt>
                <c:pt idx="2451">
                  <c:v>40076</c:v>
                </c:pt>
                <c:pt idx="2452">
                  <c:v>40077</c:v>
                </c:pt>
                <c:pt idx="2453">
                  <c:v>40078</c:v>
                </c:pt>
                <c:pt idx="2454">
                  <c:v>40079</c:v>
                </c:pt>
                <c:pt idx="2455">
                  <c:v>40080</c:v>
                </c:pt>
                <c:pt idx="2456">
                  <c:v>40081</c:v>
                </c:pt>
                <c:pt idx="2457">
                  <c:v>40082</c:v>
                </c:pt>
                <c:pt idx="2458">
                  <c:v>40083</c:v>
                </c:pt>
                <c:pt idx="2459">
                  <c:v>40084</c:v>
                </c:pt>
                <c:pt idx="2460">
                  <c:v>40085</c:v>
                </c:pt>
                <c:pt idx="2461">
                  <c:v>40086</c:v>
                </c:pt>
                <c:pt idx="2462">
                  <c:v>40087</c:v>
                </c:pt>
                <c:pt idx="2463">
                  <c:v>40088</c:v>
                </c:pt>
                <c:pt idx="2464">
                  <c:v>40089</c:v>
                </c:pt>
                <c:pt idx="2465">
                  <c:v>40090</c:v>
                </c:pt>
                <c:pt idx="2466">
                  <c:v>40091</c:v>
                </c:pt>
                <c:pt idx="2467">
                  <c:v>40092</c:v>
                </c:pt>
                <c:pt idx="2468">
                  <c:v>40093</c:v>
                </c:pt>
                <c:pt idx="2469">
                  <c:v>40094</c:v>
                </c:pt>
                <c:pt idx="2470">
                  <c:v>40095</c:v>
                </c:pt>
                <c:pt idx="2471">
                  <c:v>40096</c:v>
                </c:pt>
                <c:pt idx="2472">
                  <c:v>40097</c:v>
                </c:pt>
                <c:pt idx="2473">
                  <c:v>40098</c:v>
                </c:pt>
                <c:pt idx="2474">
                  <c:v>40099</c:v>
                </c:pt>
                <c:pt idx="2475">
                  <c:v>40100</c:v>
                </c:pt>
                <c:pt idx="2476">
                  <c:v>40101</c:v>
                </c:pt>
                <c:pt idx="2477">
                  <c:v>40102</c:v>
                </c:pt>
                <c:pt idx="2478">
                  <c:v>40103</c:v>
                </c:pt>
                <c:pt idx="2479">
                  <c:v>40104</c:v>
                </c:pt>
                <c:pt idx="2480">
                  <c:v>40105</c:v>
                </c:pt>
                <c:pt idx="2481">
                  <c:v>40106</c:v>
                </c:pt>
                <c:pt idx="2482">
                  <c:v>40107</c:v>
                </c:pt>
                <c:pt idx="2483">
                  <c:v>40108</c:v>
                </c:pt>
                <c:pt idx="2484">
                  <c:v>40109</c:v>
                </c:pt>
                <c:pt idx="2485">
                  <c:v>40110</c:v>
                </c:pt>
                <c:pt idx="2486">
                  <c:v>40111</c:v>
                </c:pt>
                <c:pt idx="2487">
                  <c:v>40112</c:v>
                </c:pt>
                <c:pt idx="2488">
                  <c:v>40113</c:v>
                </c:pt>
                <c:pt idx="2489">
                  <c:v>40114</c:v>
                </c:pt>
                <c:pt idx="2490">
                  <c:v>40115</c:v>
                </c:pt>
                <c:pt idx="2491">
                  <c:v>40116</c:v>
                </c:pt>
                <c:pt idx="2492">
                  <c:v>40117</c:v>
                </c:pt>
                <c:pt idx="2493">
                  <c:v>40118</c:v>
                </c:pt>
                <c:pt idx="2494">
                  <c:v>40119</c:v>
                </c:pt>
                <c:pt idx="2495">
                  <c:v>40120</c:v>
                </c:pt>
                <c:pt idx="2496">
                  <c:v>40121</c:v>
                </c:pt>
                <c:pt idx="2497">
                  <c:v>40122</c:v>
                </c:pt>
                <c:pt idx="2498">
                  <c:v>40123</c:v>
                </c:pt>
                <c:pt idx="2499">
                  <c:v>40124</c:v>
                </c:pt>
                <c:pt idx="2500">
                  <c:v>40125</c:v>
                </c:pt>
                <c:pt idx="2501">
                  <c:v>40126</c:v>
                </c:pt>
                <c:pt idx="2502">
                  <c:v>40127</c:v>
                </c:pt>
                <c:pt idx="2503">
                  <c:v>40128</c:v>
                </c:pt>
                <c:pt idx="2504">
                  <c:v>40129</c:v>
                </c:pt>
                <c:pt idx="2505">
                  <c:v>40130</c:v>
                </c:pt>
                <c:pt idx="2506">
                  <c:v>40131</c:v>
                </c:pt>
                <c:pt idx="2507">
                  <c:v>40132</c:v>
                </c:pt>
                <c:pt idx="2508">
                  <c:v>40133</c:v>
                </c:pt>
                <c:pt idx="2509">
                  <c:v>40134</c:v>
                </c:pt>
                <c:pt idx="2510">
                  <c:v>40135</c:v>
                </c:pt>
                <c:pt idx="2511">
                  <c:v>40136</c:v>
                </c:pt>
                <c:pt idx="2512">
                  <c:v>40137</c:v>
                </c:pt>
                <c:pt idx="2513">
                  <c:v>40138</c:v>
                </c:pt>
                <c:pt idx="2514">
                  <c:v>40139</c:v>
                </c:pt>
                <c:pt idx="2515">
                  <c:v>40140</c:v>
                </c:pt>
                <c:pt idx="2516">
                  <c:v>40141</c:v>
                </c:pt>
                <c:pt idx="2517">
                  <c:v>40142</c:v>
                </c:pt>
                <c:pt idx="2518">
                  <c:v>40143</c:v>
                </c:pt>
                <c:pt idx="2519">
                  <c:v>40144</c:v>
                </c:pt>
                <c:pt idx="2520">
                  <c:v>40145</c:v>
                </c:pt>
                <c:pt idx="2521">
                  <c:v>40146</c:v>
                </c:pt>
                <c:pt idx="2522">
                  <c:v>40147</c:v>
                </c:pt>
                <c:pt idx="2523">
                  <c:v>40148</c:v>
                </c:pt>
                <c:pt idx="2524">
                  <c:v>40149</c:v>
                </c:pt>
                <c:pt idx="2525">
                  <c:v>40150</c:v>
                </c:pt>
                <c:pt idx="2526">
                  <c:v>40151</c:v>
                </c:pt>
                <c:pt idx="2527">
                  <c:v>40152</c:v>
                </c:pt>
                <c:pt idx="2528">
                  <c:v>40153</c:v>
                </c:pt>
                <c:pt idx="2529">
                  <c:v>40154</c:v>
                </c:pt>
                <c:pt idx="2530">
                  <c:v>40155</c:v>
                </c:pt>
                <c:pt idx="2531">
                  <c:v>40156</c:v>
                </c:pt>
                <c:pt idx="2532">
                  <c:v>40157</c:v>
                </c:pt>
                <c:pt idx="2533">
                  <c:v>40158</c:v>
                </c:pt>
                <c:pt idx="2534">
                  <c:v>40159</c:v>
                </c:pt>
                <c:pt idx="2535">
                  <c:v>40160</c:v>
                </c:pt>
                <c:pt idx="2536">
                  <c:v>40161</c:v>
                </c:pt>
                <c:pt idx="2537">
                  <c:v>40162</c:v>
                </c:pt>
                <c:pt idx="2538">
                  <c:v>40163</c:v>
                </c:pt>
                <c:pt idx="2539">
                  <c:v>40164</c:v>
                </c:pt>
                <c:pt idx="2540">
                  <c:v>40165</c:v>
                </c:pt>
                <c:pt idx="2541">
                  <c:v>40166</c:v>
                </c:pt>
                <c:pt idx="2542">
                  <c:v>40167</c:v>
                </c:pt>
                <c:pt idx="2543">
                  <c:v>40168</c:v>
                </c:pt>
                <c:pt idx="2544">
                  <c:v>40169</c:v>
                </c:pt>
                <c:pt idx="2545">
                  <c:v>40170</c:v>
                </c:pt>
                <c:pt idx="2546">
                  <c:v>40171</c:v>
                </c:pt>
                <c:pt idx="2547">
                  <c:v>40172</c:v>
                </c:pt>
                <c:pt idx="2548">
                  <c:v>40173</c:v>
                </c:pt>
                <c:pt idx="2549">
                  <c:v>40174</c:v>
                </c:pt>
                <c:pt idx="2550">
                  <c:v>40175</c:v>
                </c:pt>
                <c:pt idx="2551">
                  <c:v>40176</c:v>
                </c:pt>
                <c:pt idx="2552">
                  <c:v>40177</c:v>
                </c:pt>
                <c:pt idx="2553">
                  <c:v>40178</c:v>
                </c:pt>
                <c:pt idx="2554">
                  <c:v>40179</c:v>
                </c:pt>
                <c:pt idx="2555">
                  <c:v>40180</c:v>
                </c:pt>
                <c:pt idx="2556">
                  <c:v>40181</c:v>
                </c:pt>
                <c:pt idx="2557">
                  <c:v>40182</c:v>
                </c:pt>
                <c:pt idx="2558">
                  <c:v>40183</c:v>
                </c:pt>
                <c:pt idx="2559">
                  <c:v>40184</c:v>
                </c:pt>
                <c:pt idx="2560">
                  <c:v>40185</c:v>
                </c:pt>
                <c:pt idx="2561">
                  <c:v>40186</c:v>
                </c:pt>
                <c:pt idx="2562">
                  <c:v>40187</c:v>
                </c:pt>
                <c:pt idx="2563">
                  <c:v>40188</c:v>
                </c:pt>
                <c:pt idx="2564">
                  <c:v>40189</c:v>
                </c:pt>
                <c:pt idx="2565">
                  <c:v>40190</c:v>
                </c:pt>
                <c:pt idx="2566">
                  <c:v>40191</c:v>
                </c:pt>
                <c:pt idx="2567">
                  <c:v>40192</c:v>
                </c:pt>
                <c:pt idx="2568">
                  <c:v>40193</c:v>
                </c:pt>
                <c:pt idx="2569">
                  <c:v>40194</c:v>
                </c:pt>
                <c:pt idx="2570">
                  <c:v>40195</c:v>
                </c:pt>
                <c:pt idx="2571">
                  <c:v>40196</c:v>
                </c:pt>
                <c:pt idx="2572">
                  <c:v>40197</c:v>
                </c:pt>
                <c:pt idx="2573">
                  <c:v>40198</c:v>
                </c:pt>
                <c:pt idx="2574">
                  <c:v>40199</c:v>
                </c:pt>
                <c:pt idx="2575">
                  <c:v>40200</c:v>
                </c:pt>
                <c:pt idx="2576">
                  <c:v>40201</c:v>
                </c:pt>
                <c:pt idx="2577">
                  <c:v>40202</c:v>
                </c:pt>
                <c:pt idx="2578">
                  <c:v>40203</c:v>
                </c:pt>
                <c:pt idx="2579">
                  <c:v>40204</c:v>
                </c:pt>
                <c:pt idx="2580">
                  <c:v>40205</c:v>
                </c:pt>
                <c:pt idx="2581">
                  <c:v>40206</c:v>
                </c:pt>
                <c:pt idx="2582">
                  <c:v>40207</c:v>
                </c:pt>
                <c:pt idx="2583">
                  <c:v>40208</c:v>
                </c:pt>
                <c:pt idx="2584">
                  <c:v>40209</c:v>
                </c:pt>
                <c:pt idx="2585">
                  <c:v>40210</c:v>
                </c:pt>
                <c:pt idx="2586">
                  <c:v>40211</c:v>
                </c:pt>
                <c:pt idx="2587">
                  <c:v>40212</c:v>
                </c:pt>
                <c:pt idx="2588">
                  <c:v>40213</c:v>
                </c:pt>
                <c:pt idx="2589">
                  <c:v>40214</c:v>
                </c:pt>
                <c:pt idx="2590">
                  <c:v>40215</c:v>
                </c:pt>
                <c:pt idx="2591">
                  <c:v>40216</c:v>
                </c:pt>
                <c:pt idx="2592">
                  <c:v>40217</c:v>
                </c:pt>
                <c:pt idx="2593">
                  <c:v>40218</c:v>
                </c:pt>
                <c:pt idx="2594">
                  <c:v>40219</c:v>
                </c:pt>
                <c:pt idx="2595">
                  <c:v>40220</c:v>
                </c:pt>
                <c:pt idx="2596">
                  <c:v>40221</c:v>
                </c:pt>
                <c:pt idx="2597">
                  <c:v>40222</c:v>
                </c:pt>
                <c:pt idx="2598">
                  <c:v>40223</c:v>
                </c:pt>
                <c:pt idx="2599">
                  <c:v>40224</c:v>
                </c:pt>
                <c:pt idx="2600">
                  <c:v>40225</c:v>
                </c:pt>
                <c:pt idx="2601">
                  <c:v>40226</c:v>
                </c:pt>
                <c:pt idx="2602">
                  <c:v>40227</c:v>
                </c:pt>
                <c:pt idx="2603">
                  <c:v>40228</c:v>
                </c:pt>
                <c:pt idx="2604">
                  <c:v>40229</c:v>
                </c:pt>
                <c:pt idx="2605">
                  <c:v>40230</c:v>
                </c:pt>
                <c:pt idx="2606">
                  <c:v>40231</c:v>
                </c:pt>
                <c:pt idx="2607">
                  <c:v>40232</c:v>
                </c:pt>
                <c:pt idx="2608">
                  <c:v>40233</c:v>
                </c:pt>
                <c:pt idx="2609">
                  <c:v>40234</c:v>
                </c:pt>
                <c:pt idx="2610">
                  <c:v>40235</c:v>
                </c:pt>
                <c:pt idx="2611">
                  <c:v>40236</c:v>
                </c:pt>
                <c:pt idx="2612">
                  <c:v>40237</c:v>
                </c:pt>
                <c:pt idx="2613">
                  <c:v>40238</c:v>
                </c:pt>
                <c:pt idx="2614">
                  <c:v>40239</c:v>
                </c:pt>
                <c:pt idx="2615">
                  <c:v>40240</c:v>
                </c:pt>
                <c:pt idx="2616">
                  <c:v>40241</c:v>
                </c:pt>
                <c:pt idx="2617">
                  <c:v>40242</c:v>
                </c:pt>
                <c:pt idx="2618">
                  <c:v>40243</c:v>
                </c:pt>
                <c:pt idx="2619">
                  <c:v>40244</c:v>
                </c:pt>
                <c:pt idx="2620">
                  <c:v>40245</c:v>
                </c:pt>
                <c:pt idx="2621">
                  <c:v>40246</c:v>
                </c:pt>
                <c:pt idx="2622">
                  <c:v>40247</c:v>
                </c:pt>
                <c:pt idx="2623">
                  <c:v>40248</c:v>
                </c:pt>
                <c:pt idx="2624">
                  <c:v>40249</c:v>
                </c:pt>
                <c:pt idx="2625">
                  <c:v>40250</c:v>
                </c:pt>
                <c:pt idx="2626">
                  <c:v>40251</c:v>
                </c:pt>
                <c:pt idx="2627">
                  <c:v>40252</c:v>
                </c:pt>
                <c:pt idx="2628">
                  <c:v>40253</c:v>
                </c:pt>
                <c:pt idx="2629">
                  <c:v>40254</c:v>
                </c:pt>
                <c:pt idx="2630">
                  <c:v>40255</c:v>
                </c:pt>
                <c:pt idx="2631">
                  <c:v>40256</c:v>
                </c:pt>
                <c:pt idx="2632">
                  <c:v>40257</c:v>
                </c:pt>
                <c:pt idx="2633">
                  <c:v>40258</c:v>
                </c:pt>
                <c:pt idx="2634">
                  <c:v>40259</c:v>
                </c:pt>
                <c:pt idx="2635">
                  <c:v>40260</c:v>
                </c:pt>
                <c:pt idx="2636">
                  <c:v>40261</c:v>
                </c:pt>
                <c:pt idx="2637">
                  <c:v>40262</c:v>
                </c:pt>
                <c:pt idx="2638">
                  <c:v>40263</c:v>
                </c:pt>
                <c:pt idx="2639">
                  <c:v>40264</c:v>
                </c:pt>
                <c:pt idx="2640">
                  <c:v>40265</c:v>
                </c:pt>
                <c:pt idx="2641">
                  <c:v>40266</c:v>
                </c:pt>
                <c:pt idx="2642">
                  <c:v>40267</c:v>
                </c:pt>
                <c:pt idx="2643">
                  <c:v>40268</c:v>
                </c:pt>
                <c:pt idx="2644">
                  <c:v>40269</c:v>
                </c:pt>
                <c:pt idx="2645">
                  <c:v>40270</c:v>
                </c:pt>
                <c:pt idx="2646">
                  <c:v>40271</c:v>
                </c:pt>
                <c:pt idx="2647">
                  <c:v>40272</c:v>
                </c:pt>
                <c:pt idx="2648">
                  <c:v>40273</c:v>
                </c:pt>
                <c:pt idx="2649">
                  <c:v>40274</c:v>
                </c:pt>
                <c:pt idx="2650">
                  <c:v>40275</c:v>
                </c:pt>
                <c:pt idx="2651">
                  <c:v>40276</c:v>
                </c:pt>
                <c:pt idx="2652">
                  <c:v>40277</c:v>
                </c:pt>
                <c:pt idx="2653">
                  <c:v>40278</c:v>
                </c:pt>
                <c:pt idx="2654">
                  <c:v>40279</c:v>
                </c:pt>
                <c:pt idx="2655">
                  <c:v>40280</c:v>
                </c:pt>
                <c:pt idx="2656">
                  <c:v>40281</c:v>
                </c:pt>
                <c:pt idx="2657">
                  <c:v>40282</c:v>
                </c:pt>
                <c:pt idx="2658">
                  <c:v>40283</c:v>
                </c:pt>
                <c:pt idx="2659">
                  <c:v>40284</c:v>
                </c:pt>
                <c:pt idx="2660">
                  <c:v>40285</c:v>
                </c:pt>
                <c:pt idx="2661">
                  <c:v>40286</c:v>
                </c:pt>
                <c:pt idx="2662">
                  <c:v>40287</c:v>
                </c:pt>
                <c:pt idx="2663">
                  <c:v>40288</c:v>
                </c:pt>
                <c:pt idx="2664">
                  <c:v>40289</c:v>
                </c:pt>
                <c:pt idx="2665">
                  <c:v>40290</c:v>
                </c:pt>
                <c:pt idx="2666">
                  <c:v>40291</c:v>
                </c:pt>
                <c:pt idx="2667">
                  <c:v>40292</c:v>
                </c:pt>
                <c:pt idx="2668">
                  <c:v>40293</c:v>
                </c:pt>
                <c:pt idx="2669">
                  <c:v>40294</c:v>
                </c:pt>
                <c:pt idx="2670">
                  <c:v>40295</c:v>
                </c:pt>
                <c:pt idx="2671">
                  <c:v>40296</c:v>
                </c:pt>
                <c:pt idx="2672">
                  <c:v>40297</c:v>
                </c:pt>
                <c:pt idx="2673">
                  <c:v>40298</c:v>
                </c:pt>
                <c:pt idx="2674">
                  <c:v>40299</c:v>
                </c:pt>
                <c:pt idx="2675">
                  <c:v>40300</c:v>
                </c:pt>
                <c:pt idx="2676">
                  <c:v>40301</c:v>
                </c:pt>
                <c:pt idx="2677">
                  <c:v>40302</c:v>
                </c:pt>
                <c:pt idx="2678">
                  <c:v>40303</c:v>
                </c:pt>
                <c:pt idx="2679">
                  <c:v>40304</c:v>
                </c:pt>
                <c:pt idx="2680">
                  <c:v>40305</c:v>
                </c:pt>
                <c:pt idx="2681">
                  <c:v>40306</c:v>
                </c:pt>
                <c:pt idx="2682">
                  <c:v>40307</c:v>
                </c:pt>
                <c:pt idx="2683">
                  <c:v>40308</c:v>
                </c:pt>
                <c:pt idx="2684">
                  <c:v>40309</c:v>
                </c:pt>
                <c:pt idx="2685">
                  <c:v>40310</c:v>
                </c:pt>
                <c:pt idx="2686">
                  <c:v>40311</c:v>
                </c:pt>
                <c:pt idx="2687">
                  <c:v>40312</c:v>
                </c:pt>
                <c:pt idx="2688">
                  <c:v>40313</c:v>
                </c:pt>
                <c:pt idx="2689">
                  <c:v>40314</c:v>
                </c:pt>
                <c:pt idx="2690">
                  <c:v>40315</c:v>
                </c:pt>
                <c:pt idx="2691">
                  <c:v>40316</c:v>
                </c:pt>
                <c:pt idx="2692">
                  <c:v>40317</c:v>
                </c:pt>
                <c:pt idx="2693">
                  <c:v>40318</c:v>
                </c:pt>
                <c:pt idx="2694">
                  <c:v>40319</c:v>
                </c:pt>
                <c:pt idx="2695">
                  <c:v>40321</c:v>
                </c:pt>
                <c:pt idx="2696">
                  <c:v>40322</c:v>
                </c:pt>
                <c:pt idx="2697">
                  <c:v>40323</c:v>
                </c:pt>
                <c:pt idx="2698">
                  <c:v>40324</c:v>
                </c:pt>
                <c:pt idx="2699">
                  <c:v>40325</c:v>
                </c:pt>
                <c:pt idx="2700">
                  <c:v>40326</c:v>
                </c:pt>
                <c:pt idx="2701">
                  <c:v>40327</c:v>
                </c:pt>
                <c:pt idx="2702">
                  <c:v>40328</c:v>
                </c:pt>
                <c:pt idx="2703">
                  <c:v>40329</c:v>
                </c:pt>
                <c:pt idx="2704">
                  <c:v>40330</c:v>
                </c:pt>
                <c:pt idx="2705">
                  <c:v>40331</c:v>
                </c:pt>
                <c:pt idx="2706">
                  <c:v>40332</c:v>
                </c:pt>
                <c:pt idx="2707">
                  <c:v>40333</c:v>
                </c:pt>
                <c:pt idx="2708">
                  <c:v>40334</c:v>
                </c:pt>
                <c:pt idx="2709">
                  <c:v>40335</c:v>
                </c:pt>
                <c:pt idx="2710">
                  <c:v>40336</c:v>
                </c:pt>
                <c:pt idx="2711">
                  <c:v>40337</c:v>
                </c:pt>
                <c:pt idx="2712">
                  <c:v>40338</c:v>
                </c:pt>
                <c:pt idx="2713">
                  <c:v>40339</c:v>
                </c:pt>
                <c:pt idx="2714">
                  <c:v>40340</c:v>
                </c:pt>
                <c:pt idx="2715">
                  <c:v>40341</c:v>
                </c:pt>
                <c:pt idx="2716">
                  <c:v>40342</c:v>
                </c:pt>
                <c:pt idx="2717">
                  <c:v>40343</c:v>
                </c:pt>
                <c:pt idx="2718">
                  <c:v>40344</c:v>
                </c:pt>
                <c:pt idx="2719">
                  <c:v>40345</c:v>
                </c:pt>
                <c:pt idx="2720">
                  <c:v>40346</c:v>
                </c:pt>
                <c:pt idx="2721">
                  <c:v>40347</c:v>
                </c:pt>
                <c:pt idx="2722">
                  <c:v>40348</c:v>
                </c:pt>
                <c:pt idx="2723">
                  <c:v>40349</c:v>
                </c:pt>
                <c:pt idx="2724">
                  <c:v>40350</c:v>
                </c:pt>
                <c:pt idx="2725">
                  <c:v>40351</c:v>
                </c:pt>
                <c:pt idx="2726">
                  <c:v>40352</c:v>
                </c:pt>
                <c:pt idx="2727">
                  <c:v>40353</c:v>
                </c:pt>
                <c:pt idx="2728">
                  <c:v>40354</c:v>
                </c:pt>
                <c:pt idx="2729">
                  <c:v>40355</c:v>
                </c:pt>
                <c:pt idx="2730">
                  <c:v>40356</c:v>
                </c:pt>
                <c:pt idx="2731">
                  <c:v>40357</c:v>
                </c:pt>
                <c:pt idx="2732">
                  <c:v>40358</c:v>
                </c:pt>
                <c:pt idx="2733">
                  <c:v>40359</c:v>
                </c:pt>
                <c:pt idx="2734">
                  <c:v>40360</c:v>
                </c:pt>
                <c:pt idx="2735">
                  <c:v>40361</c:v>
                </c:pt>
                <c:pt idx="2736">
                  <c:v>40362</c:v>
                </c:pt>
                <c:pt idx="2737">
                  <c:v>40363</c:v>
                </c:pt>
                <c:pt idx="2738">
                  <c:v>40364</c:v>
                </c:pt>
                <c:pt idx="2739">
                  <c:v>40365</c:v>
                </c:pt>
                <c:pt idx="2740">
                  <c:v>40366</c:v>
                </c:pt>
                <c:pt idx="2741">
                  <c:v>40367</c:v>
                </c:pt>
                <c:pt idx="2742">
                  <c:v>40368</c:v>
                </c:pt>
                <c:pt idx="2743">
                  <c:v>40369</c:v>
                </c:pt>
                <c:pt idx="2744">
                  <c:v>40370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40376</c:v>
                </c:pt>
                <c:pt idx="2751">
                  <c:v>40377</c:v>
                </c:pt>
                <c:pt idx="2752">
                  <c:v>40378</c:v>
                </c:pt>
                <c:pt idx="2753">
                  <c:v>40379</c:v>
                </c:pt>
                <c:pt idx="2754">
                  <c:v>40380</c:v>
                </c:pt>
                <c:pt idx="2755">
                  <c:v>40381</c:v>
                </c:pt>
                <c:pt idx="2756">
                  <c:v>40382</c:v>
                </c:pt>
                <c:pt idx="2757">
                  <c:v>40383</c:v>
                </c:pt>
                <c:pt idx="2758">
                  <c:v>40384</c:v>
                </c:pt>
                <c:pt idx="2759">
                  <c:v>40385</c:v>
                </c:pt>
                <c:pt idx="2760">
                  <c:v>40386</c:v>
                </c:pt>
                <c:pt idx="2761">
                  <c:v>40387</c:v>
                </c:pt>
                <c:pt idx="2762">
                  <c:v>40388</c:v>
                </c:pt>
                <c:pt idx="2763">
                  <c:v>40389</c:v>
                </c:pt>
                <c:pt idx="2764">
                  <c:v>40390</c:v>
                </c:pt>
                <c:pt idx="2765">
                  <c:v>40391</c:v>
                </c:pt>
                <c:pt idx="2766">
                  <c:v>40392</c:v>
                </c:pt>
                <c:pt idx="2767">
                  <c:v>40393</c:v>
                </c:pt>
                <c:pt idx="2768">
                  <c:v>40394</c:v>
                </c:pt>
                <c:pt idx="2769">
                  <c:v>40395</c:v>
                </c:pt>
                <c:pt idx="2770">
                  <c:v>40396</c:v>
                </c:pt>
                <c:pt idx="2771">
                  <c:v>40397</c:v>
                </c:pt>
                <c:pt idx="2772">
                  <c:v>40398</c:v>
                </c:pt>
                <c:pt idx="2773">
                  <c:v>40399</c:v>
                </c:pt>
                <c:pt idx="2774">
                  <c:v>40400</c:v>
                </c:pt>
                <c:pt idx="2775">
                  <c:v>40401</c:v>
                </c:pt>
                <c:pt idx="2776">
                  <c:v>40402</c:v>
                </c:pt>
                <c:pt idx="2777">
                  <c:v>40403</c:v>
                </c:pt>
                <c:pt idx="2778">
                  <c:v>40404</c:v>
                </c:pt>
                <c:pt idx="2779">
                  <c:v>40405</c:v>
                </c:pt>
                <c:pt idx="2780">
                  <c:v>40406</c:v>
                </c:pt>
                <c:pt idx="2781">
                  <c:v>40407</c:v>
                </c:pt>
                <c:pt idx="2782">
                  <c:v>40408</c:v>
                </c:pt>
                <c:pt idx="2783">
                  <c:v>40409</c:v>
                </c:pt>
                <c:pt idx="2784">
                  <c:v>40410</c:v>
                </c:pt>
                <c:pt idx="2785">
                  <c:v>40411</c:v>
                </c:pt>
                <c:pt idx="2786">
                  <c:v>40412</c:v>
                </c:pt>
                <c:pt idx="2787">
                  <c:v>40413</c:v>
                </c:pt>
                <c:pt idx="2788">
                  <c:v>40414</c:v>
                </c:pt>
                <c:pt idx="2789">
                  <c:v>40415</c:v>
                </c:pt>
                <c:pt idx="2790">
                  <c:v>40416</c:v>
                </c:pt>
                <c:pt idx="2791">
                  <c:v>40417</c:v>
                </c:pt>
                <c:pt idx="2792">
                  <c:v>40418</c:v>
                </c:pt>
                <c:pt idx="2793">
                  <c:v>40419</c:v>
                </c:pt>
                <c:pt idx="2794">
                  <c:v>40420</c:v>
                </c:pt>
                <c:pt idx="2795">
                  <c:v>40421</c:v>
                </c:pt>
                <c:pt idx="2796">
                  <c:v>40422</c:v>
                </c:pt>
                <c:pt idx="2797">
                  <c:v>40423</c:v>
                </c:pt>
                <c:pt idx="2798">
                  <c:v>40424</c:v>
                </c:pt>
                <c:pt idx="2799">
                  <c:v>40425</c:v>
                </c:pt>
                <c:pt idx="2800">
                  <c:v>40426</c:v>
                </c:pt>
                <c:pt idx="2801">
                  <c:v>40427</c:v>
                </c:pt>
                <c:pt idx="2802">
                  <c:v>40428</c:v>
                </c:pt>
                <c:pt idx="2803">
                  <c:v>40429</c:v>
                </c:pt>
                <c:pt idx="2804">
                  <c:v>40430</c:v>
                </c:pt>
                <c:pt idx="2805">
                  <c:v>40431</c:v>
                </c:pt>
                <c:pt idx="2806">
                  <c:v>40432</c:v>
                </c:pt>
                <c:pt idx="2807">
                  <c:v>40433</c:v>
                </c:pt>
                <c:pt idx="2808">
                  <c:v>40434</c:v>
                </c:pt>
                <c:pt idx="2809">
                  <c:v>40435</c:v>
                </c:pt>
                <c:pt idx="2810">
                  <c:v>40436</c:v>
                </c:pt>
                <c:pt idx="2811">
                  <c:v>40437</c:v>
                </c:pt>
                <c:pt idx="2812">
                  <c:v>40438</c:v>
                </c:pt>
                <c:pt idx="2813">
                  <c:v>40439</c:v>
                </c:pt>
                <c:pt idx="2814">
                  <c:v>40440</c:v>
                </c:pt>
                <c:pt idx="2815">
                  <c:v>40441</c:v>
                </c:pt>
                <c:pt idx="2816">
                  <c:v>40442</c:v>
                </c:pt>
                <c:pt idx="2817">
                  <c:v>40443</c:v>
                </c:pt>
                <c:pt idx="2818">
                  <c:v>40444</c:v>
                </c:pt>
                <c:pt idx="2819">
                  <c:v>40445</c:v>
                </c:pt>
                <c:pt idx="2820">
                  <c:v>40446</c:v>
                </c:pt>
                <c:pt idx="2821">
                  <c:v>40447</c:v>
                </c:pt>
                <c:pt idx="2822">
                  <c:v>40448</c:v>
                </c:pt>
                <c:pt idx="2823">
                  <c:v>40449</c:v>
                </c:pt>
                <c:pt idx="2824">
                  <c:v>40450</c:v>
                </c:pt>
                <c:pt idx="2825">
                  <c:v>40451</c:v>
                </c:pt>
                <c:pt idx="2826">
                  <c:v>40452</c:v>
                </c:pt>
                <c:pt idx="2827">
                  <c:v>40453</c:v>
                </c:pt>
                <c:pt idx="2828">
                  <c:v>40454</c:v>
                </c:pt>
                <c:pt idx="2829">
                  <c:v>40455</c:v>
                </c:pt>
                <c:pt idx="2830">
                  <c:v>40456</c:v>
                </c:pt>
                <c:pt idx="2831">
                  <c:v>40457</c:v>
                </c:pt>
                <c:pt idx="2832">
                  <c:v>40458</c:v>
                </c:pt>
                <c:pt idx="2833">
                  <c:v>40459</c:v>
                </c:pt>
                <c:pt idx="2834">
                  <c:v>40460</c:v>
                </c:pt>
                <c:pt idx="2835">
                  <c:v>40461</c:v>
                </c:pt>
                <c:pt idx="2836">
                  <c:v>40462</c:v>
                </c:pt>
                <c:pt idx="2837">
                  <c:v>40463</c:v>
                </c:pt>
                <c:pt idx="2838">
                  <c:v>40464</c:v>
                </c:pt>
                <c:pt idx="2839">
                  <c:v>40465</c:v>
                </c:pt>
                <c:pt idx="2840">
                  <c:v>40466</c:v>
                </c:pt>
                <c:pt idx="2841">
                  <c:v>40467</c:v>
                </c:pt>
                <c:pt idx="2842">
                  <c:v>40468</c:v>
                </c:pt>
                <c:pt idx="2843">
                  <c:v>40469</c:v>
                </c:pt>
                <c:pt idx="2844">
                  <c:v>40470</c:v>
                </c:pt>
                <c:pt idx="2845">
                  <c:v>40471</c:v>
                </c:pt>
                <c:pt idx="2846">
                  <c:v>40472</c:v>
                </c:pt>
                <c:pt idx="2847">
                  <c:v>40473</c:v>
                </c:pt>
                <c:pt idx="2848">
                  <c:v>40474</c:v>
                </c:pt>
                <c:pt idx="2849">
                  <c:v>40475</c:v>
                </c:pt>
                <c:pt idx="2850">
                  <c:v>40476</c:v>
                </c:pt>
                <c:pt idx="2851">
                  <c:v>40477</c:v>
                </c:pt>
                <c:pt idx="2852">
                  <c:v>40478</c:v>
                </c:pt>
                <c:pt idx="2853">
                  <c:v>40479</c:v>
                </c:pt>
                <c:pt idx="2854">
                  <c:v>40480</c:v>
                </c:pt>
                <c:pt idx="2855">
                  <c:v>40481</c:v>
                </c:pt>
                <c:pt idx="2856">
                  <c:v>40482</c:v>
                </c:pt>
                <c:pt idx="2857">
                  <c:v>40483</c:v>
                </c:pt>
                <c:pt idx="2858">
                  <c:v>40484</c:v>
                </c:pt>
                <c:pt idx="2859">
                  <c:v>40485</c:v>
                </c:pt>
                <c:pt idx="2860">
                  <c:v>40486</c:v>
                </c:pt>
                <c:pt idx="2861">
                  <c:v>40487</c:v>
                </c:pt>
                <c:pt idx="2862">
                  <c:v>40488</c:v>
                </c:pt>
                <c:pt idx="2863">
                  <c:v>40489</c:v>
                </c:pt>
                <c:pt idx="2864">
                  <c:v>40490</c:v>
                </c:pt>
                <c:pt idx="2865">
                  <c:v>40491</c:v>
                </c:pt>
                <c:pt idx="2866">
                  <c:v>40492</c:v>
                </c:pt>
                <c:pt idx="2867">
                  <c:v>40493</c:v>
                </c:pt>
                <c:pt idx="2868">
                  <c:v>40494</c:v>
                </c:pt>
                <c:pt idx="2869">
                  <c:v>40495</c:v>
                </c:pt>
                <c:pt idx="2870">
                  <c:v>40496</c:v>
                </c:pt>
                <c:pt idx="2871">
                  <c:v>40497</c:v>
                </c:pt>
                <c:pt idx="2872">
                  <c:v>40498</c:v>
                </c:pt>
                <c:pt idx="2873">
                  <c:v>40499</c:v>
                </c:pt>
                <c:pt idx="2874">
                  <c:v>40500</c:v>
                </c:pt>
                <c:pt idx="2875">
                  <c:v>40501</c:v>
                </c:pt>
                <c:pt idx="2876">
                  <c:v>40502</c:v>
                </c:pt>
                <c:pt idx="2877">
                  <c:v>40503</c:v>
                </c:pt>
                <c:pt idx="2878">
                  <c:v>40504</c:v>
                </c:pt>
                <c:pt idx="2879">
                  <c:v>40505</c:v>
                </c:pt>
                <c:pt idx="2880">
                  <c:v>40506</c:v>
                </c:pt>
                <c:pt idx="2881">
                  <c:v>40507</c:v>
                </c:pt>
                <c:pt idx="2882">
                  <c:v>40508</c:v>
                </c:pt>
                <c:pt idx="2883">
                  <c:v>40509</c:v>
                </c:pt>
                <c:pt idx="2884">
                  <c:v>40510</c:v>
                </c:pt>
                <c:pt idx="2885">
                  <c:v>40511</c:v>
                </c:pt>
                <c:pt idx="2886">
                  <c:v>40512</c:v>
                </c:pt>
                <c:pt idx="2887">
                  <c:v>40513</c:v>
                </c:pt>
                <c:pt idx="2888">
                  <c:v>40514</c:v>
                </c:pt>
                <c:pt idx="2889">
                  <c:v>40515</c:v>
                </c:pt>
                <c:pt idx="2890">
                  <c:v>40516</c:v>
                </c:pt>
                <c:pt idx="2891">
                  <c:v>40517</c:v>
                </c:pt>
                <c:pt idx="2892">
                  <c:v>40518</c:v>
                </c:pt>
                <c:pt idx="2893">
                  <c:v>40519</c:v>
                </c:pt>
                <c:pt idx="2894">
                  <c:v>40520</c:v>
                </c:pt>
                <c:pt idx="2895">
                  <c:v>40521</c:v>
                </c:pt>
                <c:pt idx="2896">
                  <c:v>40522</c:v>
                </c:pt>
                <c:pt idx="2897">
                  <c:v>40523</c:v>
                </c:pt>
                <c:pt idx="2898">
                  <c:v>40524</c:v>
                </c:pt>
                <c:pt idx="2899">
                  <c:v>40525</c:v>
                </c:pt>
                <c:pt idx="2900">
                  <c:v>40526</c:v>
                </c:pt>
                <c:pt idx="2901">
                  <c:v>40527</c:v>
                </c:pt>
                <c:pt idx="2902">
                  <c:v>40528</c:v>
                </c:pt>
                <c:pt idx="2903">
                  <c:v>40529</c:v>
                </c:pt>
                <c:pt idx="2904">
                  <c:v>40530</c:v>
                </c:pt>
                <c:pt idx="2905">
                  <c:v>40531</c:v>
                </c:pt>
                <c:pt idx="2906">
                  <c:v>40532</c:v>
                </c:pt>
                <c:pt idx="2907">
                  <c:v>40533</c:v>
                </c:pt>
                <c:pt idx="2908">
                  <c:v>40534</c:v>
                </c:pt>
                <c:pt idx="2909">
                  <c:v>40535</c:v>
                </c:pt>
                <c:pt idx="2910">
                  <c:v>40536</c:v>
                </c:pt>
                <c:pt idx="2911">
                  <c:v>40537</c:v>
                </c:pt>
                <c:pt idx="2912">
                  <c:v>40538</c:v>
                </c:pt>
                <c:pt idx="2913">
                  <c:v>40539</c:v>
                </c:pt>
                <c:pt idx="2914">
                  <c:v>40540</c:v>
                </c:pt>
                <c:pt idx="2915">
                  <c:v>40541</c:v>
                </c:pt>
                <c:pt idx="2916">
                  <c:v>40542</c:v>
                </c:pt>
                <c:pt idx="2917">
                  <c:v>40543</c:v>
                </c:pt>
                <c:pt idx="2918">
                  <c:v>40544</c:v>
                </c:pt>
                <c:pt idx="2919">
                  <c:v>40545</c:v>
                </c:pt>
                <c:pt idx="2920">
                  <c:v>40546</c:v>
                </c:pt>
                <c:pt idx="2921">
                  <c:v>40547</c:v>
                </c:pt>
                <c:pt idx="2922">
                  <c:v>40548</c:v>
                </c:pt>
                <c:pt idx="2923">
                  <c:v>40549</c:v>
                </c:pt>
                <c:pt idx="2924">
                  <c:v>40550</c:v>
                </c:pt>
                <c:pt idx="2925">
                  <c:v>40551</c:v>
                </c:pt>
                <c:pt idx="2926">
                  <c:v>40552</c:v>
                </c:pt>
                <c:pt idx="2927">
                  <c:v>40553</c:v>
                </c:pt>
                <c:pt idx="2928">
                  <c:v>40554</c:v>
                </c:pt>
                <c:pt idx="2929">
                  <c:v>40555</c:v>
                </c:pt>
                <c:pt idx="2930">
                  <c:v>40556</c:v>
                </c:pt>
                <c:pt idx="2931">
                  <c:v>40557</c:v>
                </c:pt>
                <c:pt idx="2932">
                  <c:v>40558</c:v>
                </c:pt>
                <c:pt idx="2933">
                  <c:v>40559</c:v>
                </c:pt>
                <c:pt idx="2934">
                  <c:v>40560</c:v>
                </c:pt>
                <c:pt idx="2935">
                  <c:v>40561</c:v>
                </c:pt>
                <c:pt idx="2936">
                  <c:v>40562</c:v>
                </c:pt>
                <c:pt idx="2937">
                  <c:v>40563</c:v>
                </c:pt>
                <c:pt idx="2938">
                  <c:v>40564</c:v>
                </c:pt>
                <c:pt idx="2939">
                  <c:v>40565</c:v>
                </c:pt>
                <c:pt idx="2940">
                  <c:v>40566</c:v>
                </c:pt>
                <c:pt idx="2941">
                  <c:v>40567</c:v>
                </c:pt>
                <c:pt idx="2942">
                  <c:v>40568</c:v>
                </c:pt>
                <c:pt idx="2943">
                  <c:v>40569</c:v>
                </c:pt>
                <c:pt idx="2944">
                  <c:v>40570</c:v>
                </c:pt>
                <c:pt idx="2945">
                  <c:v>40571</c:v>
                </c:pt>
                <c:pt idx="2946">
                  <c:v>40572</c:v>
                </c:pt>
                <c:pt idx="2947">
                  <c:v>40573</c:v>
                </c:pt>
                <c:pt idx="2948">
                  <c:v>40574</c:v>
                </c:pt>
                <c:pt idx="2949">
                  <c:v>40575</c:v>
                </c:pt>
                <c:pt idx="2950">
                  <c:v>40576</c:v>
                </c:pt>
                <c:pt idx="2951">
                  <c:v>40577</c:v>
                </c:pt>
                <c:pt idx="2952">
                  <c:v>40578</c:v>
                </c:pt>
                <c:pt idx="2953">
                  <c:v>40579</c:v>
                </c:pt>
                <c:pt idx="2954">
                  <c:v>40580</c:v>
                </c:pt>
                <c:pt idx="2955">
                  <c:v>40581</c:v>
                </c:pt>
                <c:pt idx="2956">
                  <c:v>40582</c:v>
                </c:pt>
                <c:pt idx="2957">
                  <c:v>40583</c:v>
                </c:pt>
                <c:pt idx="2958">
                  <c:v>40584</c:v>
                </c:pt>
                <c:pt idx="2959">
                  <c:v>40585</c:v>
                </c:pt>
                <c:pt idx="2960">
                  <c:v>40586</c:v>
                </c:pt>
                <c:pt idx="2961">
                  <c:v>40587</c:v>
                </c:pt>
                <c:pt idx="2962">
                  <c:v>40588</c:v>
                </c:pt>
                <c:pt idx="2963">
                  <c:v>40589</c:v>
                </c:pt>
                <c:pt idx="2964">
                  <c:v>40590</c:v>
                </c:pt>
                <c:pt idx="2965">
                  <c:v>40591</c:v>
                </c:pt>
                <c:pt idx="2966">
                  <c:v>40592</c:v>
                </c:pt>
                <c:pt idx="2967">
                  <c:v>40593</c:v>
                </c:pt>
                <c:pt idx="2968">
                  <c:v>40594</c:v>
                </c:pt>
                <c:pt idx="2969">
                  <c:v>40595</c:v>
                </c:pt>
                <c:pt idx="2970">
                  <c:v>40596</c:v>
                </c:pt>
                <c:pt idx="2971">
                  <c:v>40597</c:v>
                </c:pt>
                <c:pt idx="2972">
                  <c:v>40598</c:v>
                </c:pt>
                <c:pt idx="2973">
                  <c:v>40599</c:v>
                </c:pt>
                <c:pt idx="2974">
                  <c:v>40600</c:v>
                </c:pt>
                <c:pt idx="2975">
                  <c:v>40601</c:v>
                </c:pt>
                <c:pt idx="2976">
                  <c:v>40602</c:v>
                </c:pt>
                <c:pt idx="2977">
                  <c:v>40603</c:v>
                </c:pt>
                <c:pt idx="2978">
                  <c:v>40604</c:v>
                </c:pt>
                <c:pt idx="2979">
                  <c:v>40605</c:v>
                </c:pt>
                <c:pt idx="2980">
                  <c:v>40606</c:v>
                </c:pt>
                <c:pt idx="2981">
                  <c:v>40607</c:v>
                </c:pt>
                <c:pt idx="2982">
                  <c:v>40608</c:v>
                </c:pt>
                <c:pt idx="2983">
                  <c:v>40609</c:v>
                </c:pt>
                <c:pt idx="2984">
                  <c:v>40610</c:v>
                </c:pt>
                <c:pt idx="2985">
                  <c:v>40611</c:v>
                </c:pt>
                <c:pt idx="2986">
                  <c:v>40612</c:v>
                </c:pt>
                <c:pt idx="2987">
                  <c:v>40613</c:v>
                </c:pt>
                <c:pt idx="2988">
                  <c:v>40614</c:v>
                </c:pt>
                <c:pt idx="2989">
                  <c:v>40615</c:v>
                </c:pt>
                <c:pt idx="2990">
                  <c:v>40616</c:v>
                </c:pt>
                <c:pt idx="2991">
                  <c:v>40617</c:v>
                </c:pt>
                <c:pt idx="2992">
                  <c:v>40618</c:v>
                </c:pt>
                <c:pt idx="2993">
                  <c:v>40619</c:v>
                </c:pt>
                <c:pt idx="2994">
                  <c:v>40620</c:v>
                </c:pt>
                <c:pt idx="2995">
                  <c:v>40621</c:v>
                </c:pt>
                <c:pt idx="2996">
                  <c:v>40622</c:v>
                </c:pt>
                <c:pt idx="2997">
                  <c:v>40623</c:v>
                </c:pt>
                <c:pt idx="2998">
                  <c:v>40624</c:v>
                </c:pt>
                <c:pt idx="2999">
                  <c:v>40625</c:v>
                </c:pt>
                <c:pt idx="3000">
                  <c:v>40626</c:v>
                </c:pt>
                <c:pt idx="3001">
                  <c:v>40627</c:v>
                </c:pt>
                <c:pt idx="3002">
                  <c:v>40628</c:v>
                </c:pt>
                <c:pt idx="3003">
                  <c:v>40629</c:v>
                </c:pt>
                <c:pt idx="3004">
                  <c:v>40630</c:v>
                </c:pt>
                <c:pt idx="3005">
                  <c:v>40631</c:v>
                </c:pt>
                <c:pt idx="3006">
                  <c:v>40632</c:v>
                </c:pt>
                <c:pt idx="3007">
                  <c:v>40633</c:v>
                </c:pt>
                <c:pt idx="3008">
                  <c:v>40634</c:v>
                </c:pt>
                <c:pt idx="3009">
                  <c:v>40635</c:v>
                </c:pt>
                <c:pt idx="3010">
                  <c:v>40636</c:v>
                </c:pt>
                <c:pt idx="3011">
                  <c:v>40637</c:v>
                </c:pt>
                <c:pt idx="3012">
                  <c:v>40638</c:v>
                </c:pt>
                <c:pt idx="3013">
                  <c:v>40639</c:v>
                </c:pt>
                <c:pt idx="3014">
                  <c:v>40640</c:v>
                </c:pt>
                <c:pt idx="3015">
                  <c:v>40641</c:v>
                </c:pt>
                <c:pt idx="3016">
                  <c:v>40642</c:v>
                </c:pt>
                <c:pt idx="3017">
                  <c:v>40643</c:v>
                </c:pt>
                <c:pt idx="3018">
                  <c:v>40644</c:v>
                </c:pt>
                <c:pt idx="3019">
                  <c:v>40645</c:v>
                </c:pt>
                <c:pt idx="3020">
                  <c:v>40646</c:v>
                </c:pt>
                <c:pt idx="3021">
                  <c:v>40647</c:v>
                </c:pt>
                <c:pt idx="3022">
                  <c:v>40648</c:v>
                </c:pt>
                <c:pt idx="3023">
                  <c:v>40649</c:v>
                </c:pt>
                <c:pt idx="3024">
                  <c:v>40650</c:v>
                </c:pt>
                <c:pt idx="3025">
                  <c:v>40651</c:v>
                </c:pt>
                <c:pt idx="3026">
                  <c:v>40652</c:v>
                </c:pt>
                <c:pt idx="3027">
                  <c:v>40653</c:v>
                </c:pt>
                <c:pt idx="3028">
                  <c:v>40654</c:v>
                </c:pt>
                <c:pt idx="3029">
                  <c:v>40655</c:v>
                </c:pt>
                <c:pt idx="3030">
                  <c:v>40656</c:v>
                </c:pt>
                <c:pt idx="3031">
                  <c:v>40657</c:v>
                </c:pt>
                <c:pt idx="3032">
                  <c:v>40658</c:v>
                </c:pt>
                <c:pt idx="3033">
                  <c:v>40659</c:v>
                </c:pt>
                <c:pt idx="3034">
                  <c:v>40660</c:v>
                </c:pt>
                <c:pt idx="3035">
                  <c:v>40661</c:v>
                </c:pt>
                <c:pt idx="3036">
                  <c:v>40662</c:v>
                </c:pt>
                <c:pt idx="3037">
                  <c:v>40663</c:v>
                </c:pt>
                <c:pt idx="3038">
                  <c:v>40664</c:v>
                </c:pt>
                <c:pt idx="3039">
                  <c:v>40665</c:v>
                </c:pt>
                <c:pt idx="3040">
                  <c:v>40666</c:v>
                </c:pt>
                <c:pt idx="3041">
                  <c:v>40667</c:v>
                </c:pt>
                <c:pt idx="3042">
                  <c:v>40668</c:v>
                </c:pt>
                <c:pt idx="3043">
                  <c:v>40669</c:v>
                </c:pt>
                <c:pt idx="3044">
                  <c:v>40670</c:v>
                </c:pt>
                <c:pt idx="3045">
                  <c:v>40671</c:v>
                </c:pt>
                <c:pt idx="3046">
                  <c:v>40672</c:v>
                </c:pt>
                <c:pt idx="3047">
                  <c:v>40673</c:v>
                </c:pt>
                <c:pt idx="3048">
                  <c:v>40674</c:v>
                </c:pt>
                <c:pt idx="3049">
                  <c:v>40675</c:v>
                </c:pt>
                <c:pt idx="3050">
                  <c:v>40676</c:v>
                </c:pt>
                <c:pt idx="3051">
                  <c:v>40677</c:v>
                </c:pt>
                <c:pt idx="3052">
                  <c:v>40678</c:v>
                </c:pt>
                <c:pt idx="3053">
                  <c:v>40679</c:v>
                </c:pt>
                <c:pt idx="3054">
                  <c:v>40680</c:v>
                </c:pt>
                <c:pt idx="3055">
                  <c:v>40681</c:v>
                </c:pt>
                <c:pt idx="3056">
                  <c:v>40682</c:v>
                </c:pt>
                <c:pt idx="3057">
                  <c:v>40683</c:v>
                </c:pt>
                <c:pt idx="3058">
                  <c:v>40684</c:v>
                </c:pt>
                <c:pt idx="3059">
                  <c:v>40685</c:v>
                </c:pt>
                <c:pt idx="3060">
                  <c:v>40686</c:v>
                </c:pt>
                <c:pt idx="3061">
                  <c:v>40687</c:v>
                </c:pt>
                <c:pt idx="3062">
                  <c:v>40688</c:v>
                </c:pt>
                <c:pt idx="3063">
                  <c:v>40689</c:v>
                </c:pt>
                <c:pt idx="3064">
                  <c:v>40690</c:v>
                </c:pt>
                <c:pt idx="3065">
                  <c:v>40691</c:v>
                </c:pt>
                <c:pt idx="3066">
                  <c:v>40692</c:v>
                </c:pt>
                <c:pt idx="3067">
                  <c:v>40693</c:v>
                </c:pt>
                <c:pt idx="3068">
                  <c:v>40694</c:v>
                </c:pt>
                <c:pt idx="3069">
                  <c:v>40695</c:v>
                </c:pt>
                <c:pt idx="3070">
                  <c:v>40696</c:v>
                </c:pt>
                <c:pt idx="3071">
                  <c:v>40697</c:v>
                </c:pt>
                <c:pt idx="3072">
                  <c:v>40698</c:v>
                </c:pt>
                <c:pt idx="3073">
                  <c:v>40699</c:v>
                </c:pt>
                <c:pt idx="3074">
                  <c:v>40700</c:v>
                </c:pt>
                <c:pt idx="3075">
                  <c:v>40701</c:v>
                </c:pt>
                <c:pt idx="3076">
                  <c:v>40702</c:v>
                </c:pt>
                <c:pt idx="3077">
                  <c:v>40703</c:v>
                </c:pt>
                <c:pt idx="3078">
                  <c:v>40704</c:v>
                </c:pt>
                <c:pt idx="3079">
                  <c:v>40705</c:v>
                </c:pt>
                <c:pt idx="3080">
                  <c:v>40706</c:v>
                </c:pt>
                <c:pt idx="3081">
                  <c:v>40707</c:v>
                </c:pt>
                <c:pt idx="3082">
                  <c:v>40708</c:v>
                </c:pt>
                <c:pt idx="3083">
                  <c:v>40709</c:v>
                </c:pt>
                <c:pt idx="3084">
                  <c:v>40710</c:v>
                </c:pt>
                <c:pt idx="3085">
                  <c:v>40711</c:v>
                </c:pt>
                <c:pt idx="3086">
                  <c:v>40712</c:v>
                </c:pt>
                <c:pt idx="3087">
                  <c:v>40713</c:v>
                </c:pt>
                <c:pt idx="3088">
                  <c:v>40714</c:v>
                </c:pt>
                <c:pt idx="3089">
                  <c:v>40715</c:v>
                </c:pt>
                <c:pt idx="3090">
                  <c:v>40716</c:v>
                </c:pt>
                <c:pt idx="3091">
                  <c:v>40717</c:v>
                </c:pt>
                <c:pt idx="3092">
                  <c:v>40718</c:v>
                </c:pt>
                <c:pt idx="3093">
                  <c:v>40719</c:v>
                </c:pt>
                <c:pt idx="3094">
                  <c:v>40720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40726</c:v>
                </c:pt>
                <c:pt idx="3101">
                  <c:v>40727</c:v>
                </c:pt>
                <c:pt idx="3102">
                  <c:v>40728</c:v>
                </c:pt>
                <c:pt idx="3103">
                  <c:v>40729</c:v>
                </c:pt>
                <c:pt idx="3104">
                  <c:v>40730</c:v>
                </c:pt>
                <c:pt idx="3105">
                  <c:v>40731</c:v>
                </c:pt>
                <c:pt idx="3106">
                  <c:v>40732</c:v>
                </c:pt>
                <c:pt idx="3107">
                  <c:v>40733</c:v>
                </c:pt>
                <c:pt idx="3108">
                  <c:v>40734</c:v>
                </c:pt>
                <c:pt idx="3109">
                  <c:v>40735</c:v>
                </c:pt>
                <c:pt idx="3110">
                  <c:v>40736</c:v>
                </c:pt>
                <c:pt idx="3111">
                  <c:v>40737</c:v>
                </c:pt>
                <c:pt idx="3112">
                  <c:v>40738</c:v>
                </c:pt>
                <c:pt idx="3113">
                  <c:v>40739</c:v>
                </c:pt>
                <c:pt idx="3114">
                  <c:v>40740</c:v>
                </c:pt>
                <c:pt idx="3115">
                  <c:v>40741</c:v>
                </c:pt>
                <c:pt idx="3116">
                  <c:v>40742</c:v>
                </c:pt>
                <c:pt idx="3117">
                  <c:v>40743</c:v>
                </c:pt>
                <c:pt idx="3118">
                  <c:v>40744</c:v>
                </c:pt>
                <c:pt idx="3119">
                  <c:v>40745</c:v>
                </c:pt>
                <c:pt idx="3120">
                  <c:v>40746</c:v>
                </c:pt>
                <c:pt idx="3121">
                  <c:v>40747</c:v>
                </c:pt>
                <c:pt idx="3122">
                  <c:v>40748</c:v>
                </c:pt>
                <c:pt idx="3123">
                  <c:v>40749</c:v>
                </c:pt>
                <c:pt idx="3124">
                  <c:v>40750</c:v>
                </c:pt>
                <c:pt idx="3125">
                  <c:v>40751</c:v>
                </c:pt>
                <c:pt idx="3126">
                  <c:v>40752</c:v>
                </c:pt>
                <c:pt idx="3127">
                  <c:v>40753</c:v>
                </c:pt>
                <c:pt idx="3128">
                  <c:v>40754</c:v>
                </c:pt>
                <c:pt idx="3129">
                  <c:v>40755</c:v>
                </c:pt>
                <c:pt idx="3130">
                  <c:v>40756</c:v>
                </c:pt>
                <c:pt idx="3131">
                  <c:v>40757</c:v>
                </c:pt>
                <c:pt idx="3132">
                  <c:v>40758</c:v>
                </c:pt>
                <c:pt idx="3133">
                  <c:v>40759</c:v>
                </c:pt>
                <c:pt idx="3134">
                  <c:v>40760</c:v>
                </c:pt>
                <c:pt idx="3135">
                  <c:v>40761</c:v>
                </c:pt>
                <c:pt idx="3136">
                  <c:v>40762</c:v>
                </c:pt>
                <c:pt idx="3137">
                  <c:v>40763</c:v>
                </c:pt>
                <c:pt idx="3138">
                  <c:v>40764</c:v>
                </c:pt>
                <c:pt idx="3139">
                  <c:v>40765</c:v>
                </c:pt>
                <c:pt idx="3140">
                  <c:v>40766</c:v>
                </c:pt>
                <c:pt idx="3141">
                  <c:v>40767</c:v>
                </c:pt>
                <c:pt idx="3142">
                  <c:v>40768</c:v>
                </c:pt>
                <c:pt idx="3143">
                  <c:v>40769</c:v>
                </c:pt>
                <c:pt idx="3144">
                  <c:v>40770</c:v>
                </c:pt>
                <c:pt idx="3145">
                  <c:v>40771</c:v>
                </c:pt>
                <c:pt idx="3146">
                  <c:v>40772</c:v>
                </c:pt>
                <c:pt idx="3147">
                  <c:v>40773</c:v>
                </c:pt>
                <c:pt idx="3148">
                  <c:v>40774</c:v>
                </c:pt>
                <c:pt idx="3149">
                  <c:v>40775</c:v>
                </c:pt>
                <c:pt idx="3150">
                  <c:v>40776</c:v>
                </c:pt>
                <c:pt idx="3151">
                  <c:v>40777</c:v>
                </c:pt>
                <c:pt idx="3152">
                  <c:v>40778</c:v>
                </c:pt>
                <c:pt idx="3153">
                  <c:v>40779</c:v>
                </c:pt>
                <c:pt idx="3154">
                  <c:v>40780</c:v>
                </c:pt>
                <c:pt idx="3155">
                  <c:v>40781</c:v>
                </c:pt>
                <c:pt idx="3156">
                  <c:v>40782</c:v>
                </c:pt>
                <c:pt idx="3157">
                  <c:v>40783</c:v>
                </c:pt>
                <c:pt idx="3158">
                  <c:v>40784</c:v>
                </c:pt>
                <c:pt idx="3159">
                  <c:v>40785</c:v>
                </c:pt>
                <c:pt idx="3160">
                  <c:v>40786</c:v>
                </c:pt>
                <c:pt idx="3161">
                  <c:v>40787</c:v>
                </c:pt>
                <c:pt idx="3162">
                  <c:v>40788</c:v>
                </c:pt>
                <c:pt idx="3163">
                  <c:v>40789</c:v>
                </c:pt>
                <c:pt idx="3164">
                  <c:v>40790</c:v>
                </c:pt>
                <c:pt idx="3165">
                  <c:v>40791</c:v>
                </c:pt>
                <c:pt idx="3166">
                  <c:v>40792</c:v>
                </c:pt>
                <c:pt idx="3167">
                  <c:v>40793</c:v>
                </c:pt>
                <c:pt idx="3168">
                  <c:v>40794</c:v>
                </c:pt>
                <c:pt idx="3169">
                  <c:v>40795</c:v>
                </c:pt>
                <c:pt idx="3170">
                  <c:v>40796</c:v>
                </c:pt>
                <c:pt idx="3171">
                  <c:v>40797</c:v>
                </c:pt>
                <c:pt idx="3172">
                  <c:v>40798</c:v>
                </c:pt>
                <c:pt idx="3173">
                  <c:v>40799</c:v>
                </c:pt>
                <c:pt idx="3174">
                  <c:v>40800</c:v>
                </c:pt>
                <c:pt idx="3175">
                  <c:v>40801</c:v>
                </c:pt>
                <c:pt idx="3176">
                  <c:v>40802</c:v>
                </c:pt>
                <c:pt idx="3177">
                  <c:v>40803</c:v>
                </c:pt>
                <c:pt idx="3178">
                  <c:v>40804</c:v>
                </c:pt>
                <c:pt idx="3179">
                  <c:v>40805</c:v>
                </c:pt>
                <c:pt idx="3180">
                  <c:v>40806</c:v>
                </c:pt>
                <c:pt idx="3181">
                  <c:v>40807</c:v>
                </c:pt>
                <c:pt idx="3182">
                  <c:v>40808</c:v>
                </c:pt>
                <c:pt idx="3183">
                  <c:v>40809</c:v>
                </c:pt>
                <c:pt idx="3184">
                  <c:v>40810</c:v>
                </c:pt>
                <c:pt idx="3185">
                  <c:v>40811</c:v>
                </c:pt>
                <c:pt idx="3186">
                  <c:v>40812</c:v>
                </c:pt>
                <c:pt idx="3187">
                  <c:v>40813</c:v>
                </c:pt>
                <c:pt idx="3188">
                  <c:v>40814</c:v>
                </c:pt>
                <c:pt idx="3189">
                  <c:v>40815</c:v>
                </c:pt>
                <c:pt idx="3190">
                  <c:v>40816</c:v>
                </c:pt>
                <c:pt idx="3191">
                  <c:v>40817</c:v>
                </c:pt>
                <c:pt idx="3192">
                  <c:v>40818</c:v>
                </c:pt>
                <c:pt idx="3193">
                  <c:v>40819</c:v>
                </c:pt>
                <c:pt idx="3194">
                  <c:v>40820</c:v>
                </c:pt>
                <c:pt idx="3195">
                  <c:v>40821</c:v>
                </c:pt>
                <c:pt idx="3196">
                  <c:v>40822</c:v>
                </c:pt>
                <c:pt idx="3197">
                  <c:v>40823</c:v>
                </c:pt>
                <c:pt idx="3198">
                  <c:v>40824</c:v>
                </c:pt>
                <c:pt idx="3199">
                  <c:v>40825</c:v>
                </c:pt>
                <c:pt idx="3200">
                  <c:v>40826</c:v>
                </c:pt>
                <c:pt idx="3201">
                  <c:v>40827</c:v>
                </c:pt>
                <c:pt idx="3202">
                  <c:v>40828</c:v>
                </c:pt>
                <c:pt idx="3203">
                  <c:v>40829</c:v>
                </c:pt>
                <c:pt idx="3204">
                  <c:v>40830</c:v>
                </c:pt>
                <c:pt idx="3205">
                  <c:v>40831</c:v>
                </c:pt>
                <c:pt idx="3206">
                  <c:v>40832</c:v>
                </c:pt>
                <c:pt idx="3207">
                  <c:v>40833</c:v>
                </c:pt>
                <c:pt idx="3208">
                  <c:v>40834</c:v>
                </c:pt>
                <c:pt idx="3209">
                  <c:v>40835</c:v>
                </c:pt>
                <c:pt idx="3210">
                  <c:v>40836</c:v>
                </c:pt>
                <c:pt idx="3211">
                  <c:v>40837</c:v>
                </c:pt>
                <c:pt idx="3212">
                  <c:v>40838</c:v>
                </c:pt>
                <c:pt idx="3213">
                  <c:v>40839</c:v>
                </c:pt>
                <c:pt idx="3214">
                  <c:v>40840</c:v>
                </c:pt>
                <c:pt idx="3215">
                  <c:v>40841</c:v>
                </c:pt>
                <c:pt idx="3216">
                  <c:v>40842</c:v>
                </c:pt>
                <c:pt idx="3217">
                  <c:v>40843</c:v>
                </c:pt>
                <c:pt idx="3218">
                  <c:v>40844</c:v>
                </c:pt>
                <c:pt idx="3219">
                  <c:v>40845</c:v>
                </c:pt>
                <c:pt idx="3220">
                  <c:v>40846</c:v>
                </c:pt>
                <c:pt idx="3221">
                  <c:v>40847</c:v>
                </c:pt>
                <c:pt idx="3222">
                  <c:v>40848</c:v>
                </c:pt>
                <c:pt idx="3223">
                  <c:v>40849</c:v>
                </c:pt>
                <c:pt idx="3224">
                  <c:v>40850</c:v>
                </c:pt>
                <c:pt idx="3225">
                  <c:v>40851</c:v>
                </c:pt>
                <c:pt idx="3226">
                  <c:v>40852</c:v>
                </c:pt>
                <c:pt idx="3227">
                  <c:v>40853</c:v>
                </c:pt>
                <c:pt idx="3228">
                  <c:v>40854</c:v>
                </c:pt>
                <c:pt idx="3229">
                  <c:v>40855</c:v>
                </c:pt>
                <c:pt idx="3230">
                  <c:v>40856</c:v>
                </c:pt>
                <c:pt idx="3231">
                  <c:v>40857</c:v>
                </c:pt>
                <c:pt idx="3232">
                  <c:v>40858</c:v>
                </c:pt>
                <c:pt idx="3233">
                  <c:v>40859</c:v>
                </c:pt>
                <c:pt idx="3234">
                  <c:v>40860</c:v>
                </c:pt>
                <c:pt idx="3235">
                  <c:v>40861</c:v>
                </c:pt>
                <c:pt idx="3236">
                  <c:v>40862</c:v>
                </c:pt>
                <c:pt idx="3237">
                  <c:v>40863</c:v>
                </c:pt>
                <c:pt idx="3238">
                  <c:v>40864</c:v>
                </c:pt>
                <c:pt idx="3239">
                  <c:v>40865</c:v>
                </c:pt>
                <c:pt idx="3240">
                  <c:v>40866</c:v>
                </c:pt>
                <c:pt idx="3241">
                  <c:v>40867</c:v>
                </c:pt>
                <c:pt idx="3242">
                  <c:v>40868</c:v>
                </c:pt>
                <c:pt idx="3243">
                  <c:v>40869</c:v>
                </c:pt>
                <c:pt idx="3244">
                  <c:v>40870</c:v>
                </c:pt>
                <c:pt idx="3245">
                  <c:v>40871</c:v>
                </c:pt>
                <c:pt idx="3246">
                  <c:v>40872</c:v>
                </c:pt>
                <c:pt idx="3247">
                  <c:v>40873</c:v>
                </c:pt>
                <c:pt idx="3248">
                  <c:v>40874</c:v>
                </c:pt>
                <c:pt idx="3249">
                  <c:v>40875</c:v>
                </c:pt>
                <c:pt idx="3250">
                  <c:v>40876</c:v>
                </c:pt>
                <c:pt idx="3251">
                  <c:v>40877</c:v>
                </c:pt>
                <c:pt idx="3252">
                  <c:v>40878</c:v>
                </c:pt>
                <c:pt idx="3253">
                  <c:v>40879</c:v>
                </c:pt>
                <c:pt idx="3254">
                  <c:v>40880</c:v>
                </c:pt>
                <c:pt idx="3255">
                  <c:v>40881</c:v>
                </c:pt>
                <c:pt idx="3256">
                  <c:v>40882</c:v>
                </c:pt>
                <c:pt idx="3257">
                  <c:v>40883</c:v>
                </c:pt>
                <c:pt idx="3258">
                  <c:v>40884</c:v>
                </c:pt>
                <c:pt idx="3259">
                  <c:v>40885</c:v>
                </c:pt>
                <c:pt idx="3260">
                  <c:v>40886</c:v>
                </c:pt>
                <c:pt idx="3261">
                  <c:v>40887</c:v>
                </c:pt>
                <c:pt idx="3262">
                  <c:v>40888</c:v>
                </c:pt>
                <c:pt idx="3263">
                  <c:v>40889</c:v>
                </c:pt>
                <c:pt idx="3264">
                  <c:v>40890</c:v>
                </c:pt>
                <c:pt idx="3265">
                  <c:v>40892</c:v>
                </c:pt>
                <c:pt idx="3266">
                  <c:v>40891</c:v>
                </c:pt>
                <c:pt idx="3267">
                  <c:v>40893</c:v>
                </c:pt>
                <c:pt idx="3268">
                  <c:v>40894</c:v>
                </c:pt>
                <c:pt idx="3269">
                  <c:v>40895</c:v>
                </c:pt>
                <c:pt idx="3270">
                  <c:v>40896</c:v>
                </c:pt>
                <c:pt idx="3271">
                  <c:v>40897</c:v>
                </c:pt>
                <c:pt idx="3272">
                  <c:v>40898</c:v>
                </c:pt>
                <c:pt idx="3273">
                  <c:v>40899</c:v>
                </c:pt>
                <c:pt idx="3274">
                  <c:v>40900</c:v>
                </c:pt>
                <c:pt idx="3275">
                  <c:v>40901</c:v>
                </c:pt>
                <c:pt idx="3276">
                  <c:v>40902</c:v>
                </c:pt>
                <c:pt idx="3277">
                  <c:v>40903</c:v>
                </c:pt>
                <c:pt idx="3278">
                  <c:v>40904</c:v>
                </c:pt>
                <c:pt idx="3279">
                  <c:v>40905</c:v>
                </c:pt>
                <c:pt idx="3280">
                  <c:v>40906</c:v>
                </c:pt>
                <c:pt idx="3281">
                  <c:v>40907</c:v>
                </c:pt>
                <c:pt idx="3282">
                  <c:v>40908</c:v>
                </c:pt>
                <c:pt idx="3283">
                  <c:v>40909</c:v>
                </c:pt>
                <c:pt idx="3284">
                  <c:v>40910</c:v>
                </c:pt>
                <c:pt idx="3285">
                  <c:v>40911</c:v>
                </c:pt>
                <c:pt idx="3286">
                  <c:v>40912</c:v>
                </c:pt>
                <c:pt idx="3287">
                  <c:v>40913</c:v>
                </c:pt>
                <c:pt idx="3288">
                  <c:v>40914</c:v>
                </c:pt>
                <c:pt idx="3289">
                  <c:v>40915</c:v>
                </c:pt>
                <c:pt idx="3290">
                  <c:v>40916</c:v>
                </c:pt>
                <c:pt idx="3291">
                  <c:v>40917</c:v>
                </c:pt>
                <c:pt idx="3292">
                  <c:v>40918</c:v>
                </c:pt>
                <c:pt idx="3293">
                  <c:v>40919</c:v>
                </c:pt>
                <c:pt idx="3294">
                  <c:v>40920</c:v>
                </c:pt>
                <c:pt idx="3295">
                  <c:v>40921</c:v>
                </c:pt>
                <c:pt idx="3296">
                  <c:v>40922</c:v>
                </c:pt>
                <c:pt idx="3297">
                  <c:v>40923</c:v>
                </c:pt>
                <c:pt idx="3298">
                  <c:v>40924</c:v>
                </c:pt>
                <c:pt idx="3299">
                  <c:v>40925</c:v>
                </c:pt>
                <c:pt idx="3300">
                  <c:v>40926</c:v>
                </c:pt>
                <c:pt idx="3301">
                  <c:v>40927</c:v>
                </c:pt>
                <c:pt idx="3302">
                  <c:v>40928</c:v>
                </c:pt>
                <c:pt idx="3303">
                  <c:v>40929</c:v>
                </c:pt>
                <c:pt idx="3304">
                  <c:v>40930</c:v>
                </c:pt>
                <c:pt idx="3305">
                  <c:v>40931</c:v>
                </c:pt>
                <c:pt idx="3306">
                  <c:v>40932</c:v>
                </c:pt>
                <c:pt idx="3307">
                  <c:v>40933</c:v>
                </c:pt>
                <c:pt idx="3308">
                  <c:v>40934</c:v>
                </c:pt>
                <c:pt idx="3309">
                  <c:v>40935</c:v>
                </c:pt>
                <c:pt idx="3310">
                  <c:v>40936</c:v>
                </c:pt>
                <c:pt idx="3311">
                  <c:v>40937</c:v>
                </c:pt>
                <c:pt idx="3312">
                  <c:v>40938</c:v>
                </c:pt>
                <c:pt idx="3313">
                  <c:v>40939</c:v>
                </c:pt>
                <c:pt idx="3314">
                  <c:v>40940</c:v>
                </c:pt>
                <c:pt idx="3315">
                  <c:v>40941</c:v>
                </c:pt>
                <c:pt idx="3316">
                  <c:v>40942</c:v>
                </c:pt>
                <c:pt idx="3317">
                  <c:v>40943</c:v>
                </c:pt>
                <c:pt idx="3318">
                  <c:v>40944</c:v>
                </c:pt>
                <c:pt idx="3319">
                  <c:v>40945</c:v>
                </c:pt>
                <c:pt idx="3320">
                  <c:v>40946</c:v>
                </c:pt>
                <c:pt idx="3321">
                  <c:v>40947</c:v>
                </c:pt>
                <c:pt idx="3322">
                  <c:v>40948</c:v>
                </c:pt>
                <c:pt idx="3323">
                  <c:v>40949</c:v>
                </c:pt>
                <c:pt idx="3324">
                  <c:v>40950</c:v>
                </c:pt>
                <c:pt idx="3325">
                  <c:v>40951</c:v>
                </c:pt>
                <c:pt idx="3326">
                  <c:v>40952</c:v>
                </c:pt>
                <c:pt idx="3327">
                  <c:v>40953</c:v>
                </c:pt>
                <c:pt idx="3328">
                  <c:v>40954</c:v>
                </c:pt>
                <c:pt idx="3329">
                  <c:v>40955</c:v>
                </c:pt>
                <c:pt idx="3330">
                  <c:v>40956</c:v>
                </c:pt>
                <c:pt idx="3331">
                  <c:v>40958</c:v>
                </c:pt>
                <c:pt idx="3332">
                  <c:v>40959</c:v>
                </c:pt>
                <c:pt idx="3333">
                  <c:v>40957</c:v>
                </c:pt>
                <c:pt idx="3334">
                  <c:v>40960</c:v>
                </c:pt>
                <c:pt idx="3335">
                  <c:v>40961</c:v>
                </c:pt>
                <c:pt idx="3336">
                  <c:v>40962</c:v>
                </c:pt>
                <c:pt idx="3337">
                  <c:v>40963</c:v>
                </c:pt>
                <c:pt idx="3338">
                  <c:v>40964</c:v>
                </c:pt>
                <c:pt idx="3339">
                  <c:v>40965</c:v>
                </c:pt>
                <c:pt idx="3340">
                  <c:v>40966</c:v>
                </c:pt>
                <c:pt idx="3341">
                  <c:v>40967</c:v>
                </c:pt>
                <c:pt idx="3342">
                  <c:v>40968</c:v>
                </c:pt>
                <c:pt idx="3343">
                  <c:v>40969</c:v>
                </c:pt>
                <c:pt idx="3344">
                  <c:v>40970</c:v>
                </c:pt>
                <c:pt idx="3345">
                  <c:v>40971</c:v>
                </c:pt>
                <c:pt idx="3346">
                  <c:v>40972</c:v>
                </c:pt>
                <c:pt idx="3347">
                  <c:v>40973</c:v>
                </c:pt>
                <c:pt idx="3348">
                  <c:v>40974</c:v>
                </c:pt>
                <c:pt idx="3349">
                  <c:v>40975</c:v>
                </c:pt>
                <c:pt idx="3350">
                  <c:v>40976</c:v>
                </c:pt>
                <c:pt idx="3351">
                  <c:v>40977</c:v>
                </c:pt>
                <c:pt idx="3352">
                  <c:v>40978</c:v>
                </c:pt>
                <c:pt idx="3353">
                  <c:v>40979</c:v>
                </c:pt>
                <c:pt idx="3354">
                  <c:v>40980</c:v>
                </c:pt>
                <c:pt idx="3355">
                  <c:v>40981</c:v>
                </c:pt>
                <c:pt idx="3356">
                  <c:v>40982</c:v>
                </c:pt>
                <c:pt idx="3357">
                  <c:v>40983</c:v>
                </c:pt>
                <c:pt idx="3358">
                  <c:v>40984</c:v>
                </c:pt>
                <c:pt idx="3359">
                  <c:v>40985</c:v>
                </c:pt>
                <c:pt idx="3360">
                  <c:v>40986</c:v>
                </c:pt>
                <c:pt idx="3361">
                  <c:v>40987</c:v>
                </c:pt>
                <c:pt idx="3362">
                  <c:v>40988</c:v>
                </c:pt>
                <c:pt idx="3363">
                  <c:v>40989</c:v>
                </c:pt>
                <c:pt idx="3364">
                  <c:v>40990</c:v>
                </c:pt>
                <c:pt idx="3365">
                  <c:v>40991</c:v>
                </c:pt>
                <c:pt idx="3366">
                  <c:v>40992</c:v>
                </c:pt>
                <c:pt idx="3367">
                  <c:v>40993</c:v>
                </c:pt>
                <c:pt idx="3368">
                  <c:v>40994</c:v>
                </c:pt>
                <c:pt idx="3369">
                  <c:v>40996</c:v>
                </c:pt>
                <c:pt idx="3370">
                  <c:v>40997</c:v>
                </c:pt>
                <c:pt idx="3371">
                  <c:v>40998</c:v>
                </c:pt>
                <c:pt idx="3372">
                  <c:v>40999</c:v>
                </c:pt>
                <c:pt idx="3373">
                  <c:v>41000</c:v>
                </c:pt>
                <c:pt idx="3374">
                  <c:v>41001</c:v>
                </c:pt>
                <c:pt idx="3375">
                  <c:v>41002</c:v>
                </c:pt>
                <c:pt idx="3376">
                  <c:v>41003</c:v>
                </c:pt>
                <c:pt idx="3377">
                  <c:v>41004</c:v>
                </c:pt>
                <c:pt idx="3378">
                  <c:v>41005</c:v>
                </c:pt>
                <c:pt idx="3379">
                  <c:v>41006</c:v>
                </c:pt>
                <c:pt idx="3380">
                  <c:v>41007</c:v>
                </c:pt>
                <c:pt idx="3381">
                  <c:v>41008</c:v>
                </c:pt>
                <c:pt idx="3382">
                  <c:v>41009</c:v>
                </c:pt>
                <c:pt idx="3383">
                  <c:v>41010</c:v>
                </c:pt>
                <c:pt idx="3384">
                  <c:v>41011</c:v>
                </c:pt>
                <c:pt idx="3385">
                  <c:v>41012</c:v>
                </c:pt>
                <c:pt idx="3386">
                  <c:v>41013</c:v>
                </c:pt>
                <c:pt idx="3387">
                  <c:v>41014</c:v>
                </c:pt>
                <c:pt idx="3388">
                  <c:v>41015</c:v>
                </c:pt>
                <c:pt idx="3389">
                  <c:v>41016</c:v>
                </c:pt>
                <c:pt idx="3390">
                  <c:v>41017</c:v>
                </c:pt>
                <c:pt idx="3391">
                  <c:v>41018</c:v>
                </c:pt>
                <c:pt idx="3392">
                  <c:v>41019</c:v>
                </c:pt>
                <c:pt idx="3393">
                  <c:v>41020</c:v>
                </c:pt>
                <c:pt idx="3394">
                  <c:v>41021</c:v>
                </c:pt>
                <c:pt idx="3395">
                  <c:v>41022</c:v>
                </c:pt>
                <c:pt idx="3396">
                  <c:v>41023</c:v>
                </c:pt>
                <c:pt idx="3397">
                  <c:v>41024</c:v>
                </c:pt>
                <c:pt idx="3398">
                  <c:v>41025</c:v>
                </c:pt>
                <c:pt idx="3399">
                  <c:v>41026</c:v>
                </c:pt>
                <c:pt idx="3400">
                  <c:v>41027</c:v>
                </c:pt>
                <c:pt idx="3401">
                  <c:v>41028</c:v>
                </c:pt>
                <c:pt idx="3402">
                  <c:v>41029</c:v>
                </c:pt>
                <c:pt idx="3403">
                  <c:v>41030</c:v>
                </c:pt>
                <c:pt idx="3404">
                  <c:v>41031</c:v>
                </c:pt>
                <c:pt idx="3405">
                  <c:v>41032</c:v>
                </c:pt>
                <c:pt idx="3406">
                  <c:v>41033</c:v>
                </c:pt>
                <c:pt idx="3407">
                  <c:v>41034</c:v>
                </c:pt>
                <c:pt idx="3408">
                  <c:v>41035</c:v>
                </c:pt>
                <c:pt idx="3409">
                  <c:v>41036</c:v>
                </c:pt>
                <c:pt idx="3410">
                  <c:v>41037</c:v>
                </c:pt>
                <c:pt idx="3411">
                  <c:v>41038</c:v>
                </c:pt>
                <c:pt idx="3412">
                  <c:v>41039</c:v>
                </c:pt>
                <c:pt idx="3413">
                  <c:v>41040</c:v>
                </c:pt>
                <c:pt idx="3414">
                  <c:v>41041</c:v>
                </c:pt>
                <c:pt idx="3415">
                  <c:v>41042</c:v>
                </c:pt>
                <c:pt idx="3416">
                  <c:v>41043</c:v>
                </c:pt>
                <c:pt idx="3417">
                  <c:v>41044</c:v>
                </c:pt>
                <c:pt idx="3418">
                  <c:v>41045</c:v>
                </c:pt>
                <c:pt idx="3419">
                  <c:v>41046</c:v>
                </c:pt>
                <c:pt idx="3420">
                  <c:v>41047</c:v>
                </c:pt>
                <c:pt idx="3421">
                  <c:v>41048</c:v>
                </c:pt>
                <c:pt idx="3422">
                  <c:v>41049</c:v>
                </c:pt>
                <c:pt idx="3423">
                  <c:v>41050</c:v>
                </c:pt>
                <c:pt idx="3424">
                  <c:v>41051</c:v>
                </c:pt>
                <c:pt idx="3425">
                  <c:v>41052</c:v>
                </c:pt>
                <c:pt idx="3426">
                  <c:v>41053</c:v>
                </c:pt>
                <c:pt idx="3427">
                  <c:v>41054</c:v>
                </c:pt>
                <c:pt idx="3428">
                  <c:v>41055</c:v>
                </c:pt>
                <c:pt idx="3429">
                  <c:v>41056</c:v>
                </c:pt>
                <c:pt idx="3430">
                  <c:v>41057</c:v>
                </c:pt>
                <c:pt idx="3431">
                  <c:v>41058</c:v>
                </c:pt>
                <c:pt idx="3432">
                  <c:v>41059</c:v>
                </c:pt>
                <c:pt idx="3433">
                  <c:v>41060</c:v>
                </c:pt>
                <c:pt idx="3434">
                  <c:v>41061</c:v>
                </c:pt>
                <c:pt idx="3435">
                  <c:v>41062</c:v>
                </c:pt>
                <c:pt idx="3436">
                  <c:v>41063</c:v>
                </c:pt>
                <c:pt idx="3437">
                  <c:v>41064</c:v>
                </c:pt>
                <c:pt idx="3438">
                  <c:v>41065</c:v>
                </c:pt>
                <c:pt idx="3439">
                  <c:v>41066</c:v>
                </c:pt>
                <c:pt idx="3440">
                  <c:v>41067</c:v>
                </c:pt>
                <c:pt idx="3441">
                  <c:v>41068</c:v>
                </c:pt>
                <c:pt idx="3442">
                  <c:v>41069</c:v>
                </c:pt>
                <c:pt idx="3443">
                  <c:v>41070</c:v>
                </c:pt>
                <c:pt idx="3444">
                  <c:v>41071</c:v>
                </c:pt>
                <c:pt idx="3445">
                  <c:v>41072</c:v>
                </c:pt>
                <c:pt idx="3446">
                  <c:v>41073</c:v>
                </c:pt>
                <c:pt idx="3447">
                  <c:v>41074</c:v>
                </c:pt>
                <c:pt idx="3448">
                  <c:v>41075</c:v>
                </c:pt>
                <c:pt idx="3449">
                  <c:v>41076</c:v>
                </c:pt>
                <c:pt idx="3450">
                  <c:v>41077</c:v>
                </c:pt>
                <c:pt idx="3451">
                  <c:v>41078</c:v>
                </c:pt>
                <c:pt idx="3452">
                  <c:v>41079</c:v>
                </c:pt>
                <c:pt idx="3453">
                  <c:v>41080</c:v>
                </c:pt>
                <c:pt idx="3454">
                  <c:v>41081</c:v>
                </c:pt>
                <c:pt idx="3455">
                  <c:v>41082</c:v>
                </c:pt>
                <c:pt idx="3456">
                  <c:v>41083</c:v>
                </c:pt>
                <c:pt idx="3457">
                  <c:v>41084</c:v>
                </c:pt>
                <c:pt idx="3458">
                  <c:v>41085</c:v>
                </c:pt>
                <c:pt idx="3459">
                  <c:v>41086</c:v>
                </c:pt>
                <c:pt idx="3460">
                  <c:v>41087</c:v>
                </c:pt>
                <c:pt idx="3461">
                  <c:v>41088</c:v>
                </c:pt>
                <c:pt idx="3462">
                  <c:v>41089</c:v>
                </c:pt>
                <c:pt idx="3463">
                  <c:v>41090</c:v>
                </c:pt>
                <c:pt idx="3464">
                  <c:v>41091</c:v>
                </c:pt>
                <c:pt idx="3465">
                  <c:v>41092</c:v>
                </c:pt>
                <c:pt idx="3466">
                  <c:v>41093</c:v>
                </c:pt>
                <c:pt idx="3467">
                  <c:v>41094</c:v>
                </c:pt>
                <c:pt idx="3468">
                  <c:v>41095</c:v>
                </c:pt>
                <c:pt idx="3469">
                  <c:v>41096</c:v>
                </c:pt>
                <c:pt idx="3470">
                  <c:v>41097</c:v>
                </c:pt>
                <c:pt idx="3471">
                  <c:v>41098</c:v>
                </c:pt>
                <c:pt idx="3472">
                  <c:v>41099</c:v>
                </c:pt>
                <c:pt idx="3473">
                  <c:v>41100</c:v>
                </c:pt>
                <c:pt idx="3474">
                  <c:v>41101</c:v>
                </c:pt>
                <c:pt idx="3475">
                  <c:v>41102</c:v>
                </c:pt>
                <c:pt idx="3476">
                  <c:v>41103</c:v>
                </c:pt>
                <c:pt idx="3477">
                  <c:v>41104</c:v>
                </c:pt>
                <c:pt idx="3478">
                  <c:v>41105</c:v>
                </c:pt>
                <c:pt idx="3479">
                  <c:v>41106</c:v>
                </c:pt>
                <c:pt idx="3480">
                  <c:v>41107</c:v>
                </c:pt>
                <c:pt idx="3481">
                  <c:v>41108</c:v>
                </c:pt>
                <c:pt idx="3482">
                  <c:v>41109</c:v>
                </c:pt>
                <c:pt idx="3483">
                  <c:v>41110</c:v>
                </c:pt>
                <c:pt idx="3484">
                  <c:v>41111</c:v>
                </c:pt>
                <c:pt idx="3485">
                  <c:v>41112</c:v>
                </c:pt>
                <c:pt idx="3486">
                  <c:v>41113</c:v>
                </c:pt>
                <c:pt idx="3487">
                  <c:v>41114</c:v>
                </c:pt>
                <c:pt idx="3488">
                  <c:v>41115</c:v>
                </c:pt>
                <c:pt idx="3489">
                  <c:v>41116</c:v>
                </c:pt>
                <c:pt idx="3490">
                  <c:v>41117</c:v>
                </c:pt>
                <c:pt idx="3491">
                  <c:v>41118</c:v>
                </c:pt>
                <c:pt idx="3492">
                  <c:v>41119</c:v>
                </c:pt>
                <c:pt idx="3493">
                  <c:v>41120</c:v>
                </c:pt>
                <c:pt idx="3494">
                  <c:v>41121</c:v>
                </c:pt>
                <c:pt idx="3495">
                  <c:v>41122</c:v>
                </c:pt>
                <c:pt idx="3496">
                  <c:v>41123</c:v>
                </c:pt>
                <c:pt idx="3497">
                  <c:v>41124</c:v>
                </c:pt>
                <c:pt idx="3498">
                  <c:v>41125</c:v>
                </c:pt>
                <c:pt idx="3499">
                  <c:v>41126</c:v>
                </c:pt>
                <c:pt idx="3500">
                  <c:v>41127</c:v>
                </c:pt>
                <c:pt idx="3501">
                  <c:v>41128</c:v>
                </c:pt>
                <c:pt idx="3502">
                  <c:v>41129</c:v>
                </c:pt>
                <c:pt idx="3503">
                  <c:v>41130</c:v>
                </c:pt>
                <c:pt idx="3504">
                  <c:v>41131</c:v>
                </c:pt>
                <c:pt idx="3505">
                  <c:v>41132</c:v>
                </c:pt>
                <c:pt idx="3506">
                  <c:v>41133</c:v>
                </c:pt>
                <c:pt idx="3507">
                  <c:v>41134</c:v>
                </c:pt>
                <c:pt idx="3508">
                  <c:v>41135</c:v>
                </c:pt>
                <c:pt idx="3509">
                  <c:v>41136</c:v>
                </c:pt>
                <c:pt idx="3510">
                  <c:v>41137</c:v>
                </c:pt>
                <c:pt idx="3511">
                  <c:v>41138</c:v>
                </c:pt>
                <c:pt idx="3512">
                  <c:v>41139</c:v>
                </c:pt>
                <c:pt idx="3513">
                  <c:v>41140</c:v>
                </c:pt>
                <c:pt idx="3514">
                  <c:v>41141</c:v>
                </c:pt>
                <c:pt idx="3515">
                  <c:v>41142</c:v>
                </c:pt>
                <c:pt idx="3516">
                  <c:v>41143</c:v>
                </c:pt>
                <c:pt idx="3517">
                  <c:v>41144</c:v>
                </c:pt>
                <c:pt idx="3518">
                  <c:v>41145</c:v>
                </c:pt>
                <c:pt idx="3519">
                  <c:v>41146</c:v>
                </c:pt>
                <c:pt idx="3520">
                  <c:v>41147</c:v>
                </c:pt>
                <c:pt idx="3521">
                  <c:v>41148</c:v>
                </c:pt>
                <c:pt idx="3522">
                  <c:v>41149</c:v>
                </c:pt>
                <c:pt idx="3523">
                  <c:v>41150</c:v>
                </c:pt>
                <c:pt idx="3524">
                  <c:v>41151</c:v>
                </c:pt>
                <c:pt idx="3525">
                  <c:v>41152</c:v>
                </c:pt>
                <c:pt idx="3526">
                  <c:v>41153</c:v>
                </c:pt>
                <c:pt idx="3527">
                  <c:v>41154</c:v>
                </c:pt>
                <c:pt idx="3528">
                  <c:v>41155</c:v>
                </c:pt>
                <c:pt idx="3529">
                  <c:v>41156</c:v>
                </c:pt>
                <c:pt idx="3530">
                  <c:v>41157</c:v>
                </c:pt>
                <c:pt idx="3531">
                  <c:v>41158</c:v>
                </c:pt>
                <c:pt idx="3532">
                  <c:v>41159</c:v>
                </c:pt>
                <c:pt idx="3533">
                  <c:v>41160</c:v>
                </c:pt>
                <c:pt idx="3534">
                  <c:v>41161</c:v>
                </c:pt>
                <c:pt idx="3535">
                  <c:v>41162</c:v>
                </c:pt>
                <c:pt idx="3536">
                  <c:v>41163</c:v>
                </c:pt>
                <c:pt idx="3537">
                  <c:v>41164</c:v>
                </c:pt>
                <c:pt idx="3538">
                  <c:v>41165</c:v>
                </c:pt>
                <c:pt idx="3539">
                  <c:v>41166</c:v>
                </c:pt>
                <c:pt idx="3540">
                  <c:v>41167</c:v>
                </c:pt>
                <c:pt idx="3541">
                  <c:v>41168</c:v>
                </c:pt>
                <c:pt idx="3542">
                  <c:v>41169</c:v>
                </c:pt>
                <c:pt idx="3543">
                  <c:v>41170</c:v>
                </c:pt>
                <c:pt idx="3544">
                  <c:v>41171</c:v>
                </c:pt>
                <c:pt idx="3545">
                  <c:v>41172</c:v>
                </c:pt>
                <c:pt idx="3546">
                  <c:v>41173</c:v>
                </c:pt>
                <c:pt idx="3547">
                  <c:v>41174</c:v>
                </c:pt>
                <c:pt idx="3548">
                  <c:v>41175</c:v>
                </c:pt>
                <c:pt idx="3549">
                  <c:v>41176</c:v>
                </c:pt>
                <c:pt idx="3550">
                  <c:v>41177</c:v>
                </c:pt>
                <c:pt idx="3551">
                  <c:v>41178</c:v>
                </c:pt>
                <c:pt idx="3552">
                  <c:v>41179</c:v>
                </c:pt>
                <c:pt idx="3553">
                  <c:v>41180</c:v>
                </c:pt>
                <c:pt idx="3554">
                  <c:v>41181</c:v>
                </c:pt>
                <c:pt idx="3555">
                  <c:v>41182</c:v>
                </c:pt>
                <c:pt idx="3556">
                  <c:v>41183</c:v>
                </c:pt>
                <c:pt idx="3557">
                  <c:v>41184</c:v>
                </c:pt>
                <c:pt idx="3558">
                  <c:v>41185</c:v>
                </c:pt>
                <c:pt idx="3559">
                  <c:v>41186</c:v>
                </c:pt>
                <c:pt idx="3560">
                  <c:v>41187</c:v>
                </c:pt>
                <c:pt idx="3561">
                  <c:v>41188</c:v>
                </c:pt>
                <c:pt idx="3562">
                  <c:v>41189</c:v>
                </c:pt>
                <c:pt idx="3563">
                  <c:v>41190</c:v>
                </c:pt>
                <c:pt idx="3564">
                  <c:v>41191</c:v>
                </c:pt>
                <c:pt idx="3565">
                  <c:v>41192</c:v>
                </c:pt>
                <c:pt idx="3566">
                  <c:v>41193</c:v>
                </c:pt>
                <c:pt idx="3567">
                  <c:v>41194</c:v>
                </c:pt>
                <c:pt idx="3568">
                  <c:v>41195</c:v>
                </c:pt>
                <c:pt idx="3569">
                  <c:v>41196</c:v>
                </c:pt>
                <c:pt idx="3570">
                  <c:v>41197</c:v>
                </c:pt>
                <c:pt idx="3571">
                  <c:v>41198</c:v>
                </c:pt>
                <c:pt idx="3572">
                  <c:v>41199</c:v>
                </c:pt>
                <c:pt idx="3573">
                  <c:v>41200</c:v>
                </c:pt>
                <c:pt idx="3574">
                  <c:v>41201</c:v>
                </c:pt>
                <c:pt idx="3575">
                  <c:v>41202</c:v>
                </c:pt>
                <c:pt idx="3576">
                  <c:v>41203</c:v>
                </c:pt>
                <c:pt idx="3577">
                  <c:v>41204</c:v>
                </c:pt>
                <c:pt idx="3578">
                  <c:v>41205</c:v>
                </c:pt>
                <c:pt idx="3579">
                  <c:v>41206</c:v>
                </c:pt>
                <c:pt idx="3580">
                  <c:v>41207</c:v>
                </c:pt>
                <c:pt idx="3581">
                  <c:v>41208</c:v>
                </c:pt>
                <c:pt idx="3582">
                  <c:v>41209</c:v>
                </c:pt>
                <c:pt idx="3583">
                  <c:v>41210</c:v>
                </c:pt>
                <c:pt idx="3584">
                  <c:v>41211</c:v>
                </c:pt>
                <c:pt idx="3585">
                  <c:v>41212</c:v>
                </c:pt>
                <c:pt idx="3586">
                  <c:v>41213</c:v>
                </c:pt>
                <c:pt idx="3587">
                  <c:v>41214</c:v>
                </c:pt>
                <c:pt idx="3588">
                  <c:v>41215</c:v>
                </c:pt>
                <c:pt idx="3589">
                  <c:v>41216</c:v>
                </c:pt>
                <c:pt idx="3590">
                  <c:v>41217</c:v>
                </c:pt>
                <c:pt idx="3591">
                  <c:v>41218</c:v>
                </c:pt>
                <c:pt idx="3592">
                  <c:v>41219</c:v>
                </c:pt>
                <c:pt idx="3593">
                  <c:v>41220</c:v>
                </c:pt>
                <c:pt idx="3594">
                  <c:v>41221</c:v>
                </c:pt>
                <c:pt idx="3595">
                  <c:v>41222</c:v>
                </c:pt>
                <c:pt idx="3596">
                  <c:v>41223</c:v>
                </c:pt>
                <c:pt idx="3597">
                  <c:v>41224</c:v>
                </c:pt>
                <c:pt idx="3598">
                  <c:v>41225</c:v>
                </c:pt>
                <c:pt idx="3599">
                  <c:v>41226</c:v>
                </c:pt>
                <c:pt idx="3600">
                  <c:v>41227</c:v>
                </c:pt>
                <c:pt idx="3601">
                  <c:v>41228</c:v>
                </c:pt>
                <c:pt idx="3602">
                  <c:v>41229</c:v>
                </c:pt>
                <c:pt idx="3603">
                  <c:v>41230</c:v>
                </c:pt>
                <c:pt idx="3604">
                  <c:v>41231</c:v>
                </c:pt>
                <c:pt idx="3605">
                  <c:v>41232</c:v>
                </c:pt>
                <c:pt idx="3606">
                  <c:v>41233</c:v>
                </c:pt>
                <c:pt idx="3607">
                  <c:v>41234</c:v>
                </c:pt>
                <c:pt idx="3608">
                  <c:v>41235</c:v>
                </c:pt>
                <c:pt idx="3609">
                  <c:v>41236</c:v>
                </c:pt>
                <c:pt idx="3610">
                  <c:v>41237</c:v>
                </c:pt>
                <c:pt idx="3611">
                  <c:v>41238</c:v>
                </c:pt>
                <c:pt idx="3612">
                  <c:v>41239</c:v>
                </c:pt>
                <c:pt idx="3613">
                  <c:v>41240</c:v>
                </c:pt>
                <c:pt idx="3614">
                  <c:v>41241</c:v>
                </c:pt>
                <c:pt idx="3615">
                  <c:v>41242</c:v>
                </c:pt>
                <c:pt idx="3616">
                  <c:v>41243</c:v>
                </c:pt>
                <c:pt idx="3617">
                  <c:v>41244</c:v>
                </c:pt>
                <c:pt idx="3618">
                  <c:v>41245</c:v>
                </c:pt>
                <c:pt idx="3619">
                  <c:v>41246</c:v>
                </c:pt>
                <c:pt idx="3620">
                  <c:v>41247</c:v>
                </c:pt>
                <c:pt idx="3621">
                  <c:v>41248</c:v>
                </c:pt>
                <c:pt idx="3622">
                  <c:v>41249</c:v>
                </c:pt>
                <c:pt idx="3623">
                  <c:v>41250</c:v>
                </c:pt>
                <c:pt idx="3624">
                  <c:v>41251</c:v>
                </c:pt>
                <c:pt idx="3625">
                  <c:v>41252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41258</c:v>
                </c:pt>
                <c:pt idx="3632">
                  <c:v>41259</c:v>
                </c:pt>
                <c:pt idx="3633">
                  <c:v>41260</c:v>
                </c:pt>
                <c:pt idx="3634">
                  <c:v>41261</c:v>
                </c:pt>
                <c:pt idx="3635">
                  <c:v>41262</c:v>
                </c:pt>
                <c:pt idx="3636">
                  <c:v>41263</c:v>
                </c:pt>
                <c:pt idx="3637">
                  <c:v>41264</c:v>
                </c:pt>
                <c:pt idx="3638">
                  <c:v>41265</c:v>
                </c:pt>
                <c:pt idx="3639">
                  <c:v>41266</c:v>
                </c:pt>
                <c:pt idx="3640">
                  <c:v>41267</c:v>
                </c:pt>
                <c:pt idx="3641">
                  <c:v>41268</c:v>
                </c:pt>
                <c:pt idx="3642">
                  <c:v>41269</c:v>
                </c:pt>
                <c:pt idx="3643">
                  <c:v>41270</c:v>
                </c:pt>
                <c:pt idx="3644">
                  <c:v>41271</c:v>
                </c:pt>
                <c:pt idx="3645">
                  <c:v>41272</c:v>
                </c:pt>
                <c:pt idx="3646">
                  <c:v>41273</c:v>
                </c:pt>
                <c:pt idx="3647">
                  <c:v>41275</c:v>
                </c:pt>
                <c:pt idx="3648">
                  <c:v>41276</c:v>
                </c:pt>
                <c:pt idx="3649">
                  <c:v>41277</c:v>
                </c:pt>
                <c:pt idx="3650">
                  <c:v>41278</c:v>
                </c:pt>
                <c:pt idx="3651">
                  <c:v>41279</c:v>
                </c:pt>
                <c:pt idx="3652">
                  <c:v>41280</c:v>
                </c:pt>
                <c:pt idx="3653">
                  <c:v>41281</c:v>
                </c:pt>
                <c:pt idx="3654">
                  <c:v>41282</c:v>
                </c:pt>
                <c:pt idx="3655">
                  <c:v>41283</c:v>
                </c:pt>
                <c:pt idx="3656">
                  <c:v>41284</c:v>
                </c:pt>
                <c:pt idx="3657">
                  <c:v>41285</c:v>
                </c:pt>
                <c:pt idx="3658">
                  <c:v>41286</c:v>
                </c:pt>
                <c:pt idx="3659">
                  <c:v>41287</c:v>
                </c:pt>
                <c:pt idx="3660">
                  <c:v>41288</c:v>
                </c:pt>
                <c:pt idx="3661">
                  <c:v>41289</c:v>
                </c:pt>
                <c:pt idx="3662">
                  <c:v>41290</c:v>
                </c:pt>
                <c:pt idx="3663">
                  <c:v>41291</c:v>
                </c:pt>
                <c:pt idx="3664">
                  <c:v>41292</c:v>
                </c:pt>
                <c:pt idx="3665">
                  <c:v>41293</c:v>
                </c:pt>
                <c:pt idx="3666">
                  <c:v>41294</c:v>
                </c:pt>
                <c:pt idx="3667">
                  <c:v>41295</c:v>
                </c:pt>
                <c:pt idx="3668">
                  <c:v>41296</c:v>
                </c:pt>
                <c:pt idx="3669">
                  <c:v>41297</c:v>
                </c:pt>
                <c:pt idx="3670">
                  <c:v>41298</c:v>
                </c:pt>
                <c:pt idx="3671">
                  <c:v>41299</c:v>
                </c:pt>
                <c:pt idx="3672">
                  <c:v>41300</c:v>
                </c:pt>
                <c:pt idx="3673">
                  <c:v>41301</c:v>
                </c:pt>
                <c:pt idx="3674">
                  <c:v>41302</c:v>
                </c:pt>
                <c:pt idx="3675">
                  <c:v>41303</c:v>
                </c:pt>
                <c:pt idx="3676">
                  <c:v>41304</c:v>
                </c:pt>
                <c:pt idx="3677">
                  <c:v>41305</c:v>
                </c:pt>
                <c:pt idx="3678">
                  <c:v>41306</c:v>
                </c:pt>
                <c:pt idx="3679">
                  <c:v>41307</c:v>
                </c:pt>
                <c:pt idx="3680">
                  <c:v>41308</c:v>
                </c:pt>
                <c:pt idx="3681">
                  <c:v>41309</c:v>
                </c:pt>
                <c:pt idx="3682">
                  <c:v>41310</c:v>
                </c:pt>
                <c:pt idx="3683">
                  <c:v>41311</c:v>
                </c:pt>
                <c:pt idx="3684">
                  <c:v>41312</c:v>
                </c:pt>
                <c:pt idx="3685">
                  <c:v>41313</c:v>
                </c:pt>
                <c:pt idx="3686">
                  <c:v>41314</c:v>
                </c:pt>
                <c:pt idx="3687">
                  <c:v>41315</c:v>
                </c:pt>
                <c:pt idx="3688">
                  <c:v>41316</c:v>
                </c:pt>
                <c:pt idx="3689">
                  <c:v>41317</c:v>
                </c:pt>
                <c:pt idx="3690">
                  <c:v>41318</c:v>
                </c:pt>
                <c:pt idx="3691">
                  <c:v>41319</c:v>
                </c:pt>
                <c:pt idx="3692">
                  <c:v>41320</c:v>
                </c:pt>
                <c:pt idx="3693">
                  <c:v>41321</c:v>
                </c:pt>
                <c:pt idx="3694">
                  <c:v>41322</c:v>
                </c:pt>
                <c:pt idx="3695">
                  <c:v>41323</c:v>
                </c:pt>
                <c:pt idx="3696">
                  <c:v>41324</c:v>
                </c:pt>
                <c:pt idx="3697">
                  <c:v>41325</c:v>
                </c:pt>
                <c:pt idx="3698">
                  <c:v>41326</c:v>
                </c:pt>
                <c:pt idx="3699">
                  <c:v>41327</c:v>
                </c:pt>
                <c:pt idx="3700">
                  <c:v>41328</c:v>
                </c:pt>
                <c:pt idx="3701">
                  <c:v>41329</c:v>
                </c:pt>
                <c:pt idx="3702">
                  <c:v>41330</c:v>
                </c:pt>
                <c:pt idx="3703">
                  <c:v>41331</c:v>
                </c:pt>
                <c:pt idx="3704">
                  <c:v>41332</c:v>
                </c:pt>
                <c:pt idx="3705">
                  <c:v>41333</c:v>
                </c:pt>
                <c:pt idx="3706">
                  <c:v>41334</c:v>
                </c:pt>
                <c:pt idx="3707">
                  <c:v>41335</c:v>
                </c:pt>
                <c:pt idx="3708">
                  <c:v>41336</c:v>
                </c:pt>
                <c:pt idx="3709">
                  <c:v>41337</c:v>
                </c:pt>
                <c:pt idx="3710">
                  <c:v>41338</c:v>
                </c:pt>
                <c:pt idx="3711">
                  <c:v>41339</c:v>
                </c:pt>
                <c:pt idx="3712">
                  <c:v>41340</c:v>
                </c:pt>
                <c:pt idx="3713">
                  <c:v>41341</c:v>
                </c:pt>
                <c:pt idx="3714">
                  <c:v>41342</c:v>
                </c:pt>
                <c:pt idx="3715">
                  <c:v>41343</c:v>
                </c:pt>
                <c:pt idx="3716">
                  <c:v>41344</c:v>
                </c:pt>
                <c:pt idx="3717">
                  <c:v>41345</c:v>
                </c:pt>
                <c:pt idx="3718">
                  <c:v>41346</c:v>
                </c:pt>
                <c:pt idx="3719">
                  <c:v>41347</c:v>
                </c:pt>
                <c:pt idx="3720">
                  <c:v>41348</c:v>
                </c:pt>
                <c:pt idx="3721">
                  <c:v>41349</c:v>
                </c:pt>
                <c:pt idx="3722">
                  <c:v>41350</c:v>
                </c:pt>
                <c:pt idx="3723">
                  <c:v>41351</c:v>
                </c:pt>
                <c:pt idx="3724">
                  <c:v>41352</c:v>
                </c:pt>
                <c:pt idx="3725">
                  <c:v>41353</c:v>
                </c:pt>
                <c:pt idx="3726">
                  <c:v>41354</c:v>
                </c:pt>
                <c:pt idx="3727">
                  <c:v>41355</c:v>
                </c:pt>
                <c:pt idx="3728">
                  <c:v>41356</c:v>
                </c:pt>
                <c:pt idx="3729">
                  <c:v>41357</c:v>
                </c:pt>
                <c:pt idx="3730">
                  <c:v>41358</c:v>
                </c:pt>
                <c:pt idx="3731">
                  <c:v>41359</c:v>
                </c:pt>
                <c:pt idx="3732">
                  <c:v>41360</c:v>
                </c:pt>
                <c:pt idx="3733">
                  <c:v>41361</c:v>
                </c:pt>
                <c:pt idx="3734">
                  <c:v>41362</c:v>
                </c:pt>
                <c:pt idx="3735">
                  <c:v>41363</c:v>
                </c:pt>
                <c:pt idx="3736">
                  <c:v>41364</c:v>
                </c:pt>
                <c:pt idx="3737">
                  <c:v>41365</c:v>
                </c:pt>
                <c:pt idx="3738">
                  <c:v>41366</c:v>
                </c:pt>
                <c:pt idx="3739">
                  <c:v>41367</c:v>
                </c:pt>
                <c:pt idx="3740">
                  <c:v>41368</c:v>
                </c:pt>
                <c:pt idx="3741">
                  <c:v>41369</c:v>
                </c:pt>
                <c:pt idx="3742">
                  <c:v>41370</c:v>
                </c:pt>
                <c:pt idx="3743">
                  <c:v>41371</c:v>
                </c:pt>
                <c:pt idx="3744">
                  <c:v>41372</c:v>
                </c:pt>
                <c:pt idx="3745">
                  <c:v>41373</c:v>
                </c:pt>
                <c:pt idx="3746">
                  <c:v>41374</c:v>
                </c:pt>
                <c:pt idx="3747">
                  <c:v>41375</c:v>
                </c:pt>
                <c:pt idx="3748">
                  <c:v>41376</c:v>
                </c:pt>
                <c:pt idx="3749">
                  <c:v>41377</c:v>
                </c:pt>
                <c:pt idx="3750">
                  <c:v>41378</c:v>
                </c:pt>
                <c:pt idx="3751">
                  <c:v>41379</c:v>
                </c:pt>
                <c:pt idx="3752">
                  <c:v>41380</c:v>
                </c:pt>
                <c:pt idx="3753">
                  <c:v>41381</c:v>
                </c:pt>
                <c:pt idx="3754">
                  <c:v>41382</c:v>
                </c:pt>
                <c:pt idx="3755">
                  <c:v>41383</c:v>
                </c:pt>
                <c:pt idx="3756">
                  <c:v>41384</c:v>
                </c:pt>
                <c:pt idx="3757">
                  <c:v>41385</c:v>
                </c:pt>
                <c:pt idx="3758">
                  <c:v>41386</c:v>
                </c:pt>
                <c:pt idx="3759">
                  <c:v>41387</c:v>
                </c:pt>
                <c:pt idx="3760">
                  <c:v>41388</c:v>
                </c:pt>
                <c:pt idx="3761">
                  <c:v>41389</c:v>
                </c:pt>
                <c:pt idx="3762">
                  <c:v>41390</c:v>
                </c:pt>
                <c:pt idx="3763">
                  <c:v>41391</c:v>
                </c:pt>
                <c:pt idx="3764">
                  <c:v>41392</c:v>
                </c:pt>
                <c:pt idx="3765">
                  <c:v>41393</c:v>
                </c:pt>
                <c:pt idx="3766">
                  <c:v>41394</c:v>
                </c:pt>
                <c:pt idx="3767">
                  <c:v>41395</c:v>
                </c:pt>
                <c:pt idx="3768">
                  <c:v>41396</c:v>
                </c:pt>
                <c:pt idx="3769">
                  <c:v>41397</c:v>
                </c:pt>
                <c:pt idx="3770">
                  <c:v>41398</c:v>
                </c:pt>
                <c:pt idx="3771">
                  <c:v>41399</c:v>
                </c:pt>
                <c:pt idx="3772">
                  <c:v>41400</c:v>
                </c:pt>
                <c:pt idx="3773">
                  <c:v>41401</c:v>
                </c:pt>
                <c:pt idx="3774">
                  <c:v>41402</c:v>
                </c:pt>
                <c:pt idx="3775">
                  <c:v>41403</c:v>
                </c:pt>
                <c:pt idx="3776">
                  <c:v>41404</c:v>
                </c:pt>
                <c:pt idx="3777">
                  <c:v>41405</c:v>
                </c:pt>
                <c:pt idx="3778">
                  <c:v>41406</c:v>
                </c:pt>
                <c:pt idx="3779">
                  <c:v>41407</c:v>
                </c:pt>
                <c:pt idx="3780">
                  <c:v>41408</c:v>
                </c:pt>
                <c:pt idx="3781">
                  <c:v>41409</c:v>
                </c:pt>
                <c:pt idx="3782">
                  <c:v>41410</c:v>
                </c:pt>
                <c:pt idx="3783">
                  <c:v>41411</c:v>
                </c:pt>
                <c:pt idx="3784">
                  <c:v>41412</c:v>
                </c:pt>
                <c:pt idx="3785">
                  <c:v>41413</c:v>
                </c:pt>
                <c:pt idx="3786">
                  <c:v>41414</c:v>
                </c:pt>
                <c:pt idx="3787">
                  <c:v>41415</c:v>
                </c:pt>
                <c:pt idx="3788">
                  <c:v>41416</c:v>
                </c:pt>
                <c:pt idx="3789">
                  <c:v>41417</c:v>
                </c:pt>
                <c:pt idx="3790">
                  <c:v>41418</c:v>
                </c:pt>
                <c:pt idx="3791">
                  <c:v>41419</c:v>
                </c:pt>
                <c:pt idx="3792">
                  <c:v>41420</c:v>
                </c:pt>
                <c:pt idx="3793">
                  <c:v>41421</c:v>
                </c:pt>
                <c:pt idx="3794">
                  <c:v>41422</c:v>
                </c:pt>
                <c:pt idx="3795">
                  <c:v>41423</c:v>
                </c:pt>
                <c:pt idx="3796">
                  <c:v>41424</c:v>
                </c:pt>
                <c:pt idx="3797">
                  <c:v>41425</c:v>
                </c:pt>
                <c:pt idx="3798">
                  <c:v>41426</c:v>
                </c:pt>
                <c:pt idx="3799">
                  <c:v>41427</c:v>
                </c:pt>
                <c:pt idx="3800">
                  <c:v>41428</c:v>
                </c:pt>
                <c:pt idx="3801">
                  <c:v>41429</c:v>
                </c:pt>
                <c:pt idx="3802">
                  <c:v>41430</c:v>
                </c:pt>
                <c:pt idx="3803">
                  <c:v>41431</c:v>
                </c:pt>
                <c:pt idx="3804">
                  <c:v>41432</c:v>
                </c:pt>
                <c:pt idx="3805">
                  <c:v>41433</c:v>
                </c:pt>
                <c:pt idx="3806">
                  <c:v>41434</c:v>
                </c:pt>
                <c:pt idx="3807">
                  <c:v>41435</c:v>
                </c:pt>
                <c:pt idx="3808">
                  <c:v>41436</c:v>
                </c:pt>
                <c:pt idx="3809">
                  <c:v>41437</c:v>
                </c:pt>
                <c:pt idx="3810">
                  <c:v>41438</c:v>
                </c:pt>
                <c:pt idx="3811">
                  <c:v>41439</c:v>
                </c:pt>
                <c:pt idx="3812">
                  <c:v>41440</c:v>
                </c:pt>
                <c:pt idx="3813">
                  <c:v>41441</c:v>
                </c:pt>
                <c:pt idx="3814">
                  <c:v>41442</c:v>
                </c:pt>
                <c:pt idx="3815">
                  <c:v>41443</c:v>
                </c:pt>
                <c:pt idx="3816">
                  <c:v>41444</c:v>
                </c:pt>
                <c:pt idx="3817">
                  <c:v>41445</c:v>
                </c:pt>
                <c:pt idx="3818">
                  <c:v>41446</c:v>
                </c:pt>
                <c:pt idx="3819">
                  <c:v>41447</c:v>
                </c:pt>
                <c:pt idx="3820">
                  <c:v>41448</c:v>
                </c:pt>
                <c:pt idx="3821">
                  <c:v>41449</c:v>
                </c:pt>
                <c:pt idx="3822">
                  <c:v>41450</c:v>
                </c:pt>
                <c:pt idx="3823">
                  <c:v>41451</c:v>
                </c:pt>
                <c:pt idx="3824">
                  <c:v>41452</c:v>
                </c:pt>
                <c:pt idx="3825">
                  <c:v>41453</c:v>
                </c:pt>
                <c:pt idx="3826">
                  <c:v>41454</c:v>
                </c:pt>
                <c:pt idx="3827">
                  <c:v>41455</c:v>
                </c:pt>
                <c:pt idx="3828">
                  <c:v>41456</c:v>
                </c:pt>
                <c:pt idx="3829">
                  <c:v>41457</c:v>
                </c:pt>
                <c:pt idx="3830">
                  <c:v>41458</c:v>
                </c:pt>
                <c:pt idx="3831">
                  <c:v>41459</c:v>
                </c:pt>
                <c:pt idx="3832">
                  <c:v>41460</c:v>
                </c:pt>
                <c:pt idx="3833">
                  <c:v>41461</c:v>
                </c:pt>
                <c:pt idx="3834">
                  <c:v>41462</c:v>
                </c:pt>
                <c:pt idx="3835">
                  <c:v>41463</c:v>
                </c:pt>
                <c:pt idx="3836">
                  <c:v>41464</c:v>
                </c:pt>
                <c:pt idx="3837">
                  <c:v>41465</c:v>
                </c:pt>
                <c:pt idx="3838">
                  <c:v>41466</c:v>
                </c:pt>
                <c:pt idx="3839">
                  <c:v>41467</c:v>
                </c:pt>
                <c:pt idx="3840">
                  <c:v>41468</c:v>
                </c:pt>
                <c:pt idx="3841">
                  <c:v>41469</c:v>
                </c:pt>
                <c:pt idx="3842">
                  <c:v>41470</c:v>
                </c:pt>
                <c:pt idx="3843">
                  <c:v>41471</c:v>
                </c:pt>
                <c:pt idx="3844">
                  <c:v>41472</c:v>
                </c:pt>
                <c:pt idx="3845">
                  <c:v>41473</c:v>
                </c:pt>
                <c:pt idx="3846">
                  <c:v>41474</c:v>
                </c:pt>
                <c:pt idx="3847">
                  <c:v>41475</c:v>
                </c:pt>
                <c:pt idx="3848">
                  <c:v>41476</c:v>
                </c:pt>
                <c:pt idx="3849">
                  <c:v>41477</c:v>
                </c:pt>
                <c:pt idx="3850">
                  <c:v>41478</c:v>
                </c:pt>
                <c:pt idx="3851">
                  <c:v>41479</c:v>
                </c:pt>
                <c:pt idx="3852">
                  <c:v>41480</c:v>
                </c:pt>
                <c:pt idx="3853">
                  <c:v>41481</c:v>
                </c:pt>
                <c:pt idx="3854">
                  <c:v>41482</c:v>
                </c:pt>
                <c:pt idx="3855">
                  <c:v>41483</c:v>
                </c:pt>
                <c:pt idx="3856">
                  <c:v>41484</c:v>
                </c:pt>
                <c:pt idx="3857">
                  <c:v>41485</c:v>
                </c:pt>
                <c:pt idx="3858">
                  <c:v>41486</c:v>
                </c:pt>
                <c:pt idx="3859">
                  <c:v>41487</c:v>
                </c:pt>
                <c:pt idx="3860">
                  <c:v>41488</c:v>
                </c:pt>
                <c:pt idx="3861">
                  <c:v>41489</c:v>
                </c:pt>
                <c:pt idx="3862">
                  <c:v>41490</c:v>
                </c:pt>
                <c:pt idx="3863">
                  <c:v>41491</c:v>
                </c:pt>
                <c:pt idx="3864">
                  <c:v>41492</c:v>
                </c:pt>
                <c:pt idx="3865">
                  <c:v>41493</c:v>
                </c:pt>
                <c:pt idx="3866">
                  <c:v>41494</c:v>
                </c:pt>
                <c:pt idx="3867">
                  <c:v>41495</c:v>
                </c:pt>
                <c:pt idx="3868">
                  <c:v>41496</c:v>
                </c:pt>
                <c:pt idx="3869">
                  <c:v>41497</c:v>
                </c:pt>
                <c:pt idx="3870">
                  <c:v>41498</c:v>
                </c:pt>
                <c:pt idx="3871">
                  <c:v>41499</c:v>
                </c:pt>
                <c:pt idx="3872">
                  <c:v>41500</c:v>
                </c:pt>
                <c:pt idx="3873">
                  <c:v>41501</c:v>
                </c:pt>
                <c:pt idx="3874">
                  <c:v>41502</c:v>
                </c:pt>
                <c:pt idx="3875">
                  <c:v>41503</c:v>
                </c:pt>
                <c:pt idx="3876">
                  <c:v>41504</c:v>
                </c:pt>
                <c:pt idx="3877">
                  <c:v>41505</c:v>
                </c:pt>
                <c:pt idx="3878">
                  <c:v>41506</c:v>
                </c:pt>
                <c:pt idx="3879">
                  <c:v>41507</c:v>
                </c:pt>
                <c:pt idx="3880">
                  <c:v>41508</c:v>
                </c:pt>
                <c:pt idx="3881">
                  <c:v>41509</c:v>
                </c:pt>
                <c:pt idx="3882">
                  <c:v>41510</c:v>
                </c:pt>
                <c:pt idx="3883">
                  <c:v>41511</c:v>
                </c:pt>
                <c:pt idx="3884">
                  <c:v>41512</c:v>
                </c:pt>
                <c:pt idx="3885">
                  <c:v>41513</c:v>
                </c:pt>
                <c:pt idx="3886">
                  <c:v>41514</c:v>
                </c:pt>
                <c:pt idx="3887">
                  <c:v>41515</c:v>
                </c:pt>
                <c:pt idx="3888">
                  <c:v>41516</c:v>
                </c:pt>
                <c:pt idx="3889">
                  <c:v>41517</c:v>
                </c:pt>
                <c:pt idx="3890">
                  <c:v>41518</c:v>
                </c:pt>
                <c:pt idx="3891">
                  <c:v>41519</c:v>
                </c:pt>
                <c:pt idx="3892">
                  <c:v>41520</c:v>
                </c:pt>
                <c:pt idx="3893">
                  <c:v>41521</c:v>
                </c:pt>
                <c:pt idx="3894">
                  <c:v>41522</c:v>
                </c:pt>
                <c:pt idx="3895">
                  <c:v>41523</c:v>
                </c:pt>
                <c:pt idx="3896">
                  <c:v>41524</c:v>
                </c:pt>
                <c:pt idx="3897">
                  <c:v>41525</c:v>
                </c:pt>
                <c:pt idx="3898">
                  <c:v>41526</c:v>
                </c:pt>
                <c:pt idx="3899">
                  <c:v>41527</c:v>
                </c:pt>
                <c:pt idx="3900">
                  <c:v>41528</c:v>
                </c:pt>
                <c:pt idx="3901">
                  <c:v>41529</c:v>
                </c:pt>
                <c:pt idx="3902">
                  <c:v>41530</c:v>
                </c:pt>
                <c:pt idx="3903">
                  <c:v>41531</c:v>
                </c:pt>
                <c:pt idx="3904">
                  <c:v>41532</c:v>
                </c:pt>
                <c:pt idx="3905">
                  <c:v>41533</c:v>
                </c:pt>
                <c:pt idx="3906">
                  <c:v>41534</c:v>
                </c:pt>
                <c:pt idx="3907">
                  <c:v>41535</c:v>
                </c:pt>
                <c:pt idx="3908">
                  <c:v>41536</c:v>
                </c:pt>
                <c:pt idx="3909">
                  <c:v>41537</c:v>
                </c:pt>
                <c:pt idx="3910">
                  <c:v>41538</c:v>
                </c:pt>
                <c:pt idx="3911">
                  <c:v>41539</c:v>
                </c:pt>
                <c:pt idx="3912">
                  <c:v>41540</c:v>
                </c:pt>
                <c:pt idx="3913">
                  <c:v>41541</c:v>
                </c:pt>
                <c:pt idx="3914">
                  <c:v>41542</c:v>
                </c:pt>
                <c:pt idx="3915">
                  <c:v>41543</c:v>
                </c:pt>
                <c:pt idx="3916">
                  <c:v>41544</c:v>
                </c:pt>
                <c:pt idx="3917">
                  <c:v>41545</c:v>
                </c:pt>
                <c:pt idx="3918">
                  <c:v>41546</c:v>
                </c:pt>
                <c:pt idx="3919">
                  <c:v>41547</c:v>
                </c:pt>
                <c:pt idx="3920">
                  <c:v>41548</c:v>
                </c:pt>
                <c:pt idx="3921">
                  <c:v>41549</c:v>
                </c:pt>
                <c:pt idx="3922">
                  <c:v>41550</c:v>
                </c:pt>
                <c:pt idx="3923">
                  <c:v>41551</c:v>
                </c:pt>
                <c:pt idx="3924">
                  <c:v>41552</c:v>
                </c:pt>
                <c:pt idx="3925">
                  <c:v>41553</c:v>
                </c:pt>
                <c:pt idx="3926">
                  <c:v>41554</c:v>
                </c:pt>
                <c:pt idx="3927">
                  <c:v>41555</c:v>
                </c:pt>
                <c:pt idx="3928">
                  <c:v>41556</c:v>
                </c:pt>
                <c:pt idx="3929">
                  <c:v>41557</c:v>
                </c:pt>
                <c:pt idx="3930">
                  <c:v>41558</c:v>
                </c:pt>
                <c:pt idx="3931">
                  <c:v>41559</c:v>
                </c:pt>
                <c:pt idx="3932">
                  <c:v>41560</c:v>
                </c:pt>
                <c:pt idx="3933">
                  <c:v>41561</c:v>
                </c:pt>
                <c:pt idx="3934">
                  <c:v>41562</c:v>
                </c:pt>
                <c:pt idx="3935">
                  <c:v>41563</c:v>
                </c:pt>
                <c:pt idx="3936">
                  <c:v>41564</c:v>
                </c:pt>
                <c:pt idx="3937">
                  <c:v>41565</c:v>
                </c:pt>
                <c:pt idx="3938">
                  <c:v>41566</c:v>
                </c:pt>
                <c:pt idx="3939">
                  <c:v>41567</c:v>
                </c:pt>
                <c:pt idx="3940">
                  <c:v>41568</c:v>
                </c:pt>
                <c:pt idx="3941">
                  <c:v>41569</c:v>
                </c:pt>
                <c:pt idx="3942">
                  <c:v>41570</c:v>
                </c:pt>
                <c:pt idx="3943">
                  <c:v>41571</c:v>
                </c:pt>
                <c:pt idx="3944">
                  <c:v>41572</c:v>
                </c:pt>
                <c:pt idx="3945">
                  <c:v>41573</c:v>
                </c:pt>
                <c:pt idx="3946">
                  <c:v>41574</c:v>
                </c:pt>
                <c:pt idx="3947">
                  <c:v>41575</c:v>
                </c:pt>
                <c:pt idx="3948">
                  <c:v>41576</c:v>
                </c:pt>
                <c:pt idx="3949">
                  <c:v>41577</c:v>
                </c:pt>
                <c:pt idx="3950">
                  <c:v>41578</c:v>
                </c:pt>
                <c:pt idx="3951">
                  <c:v>41579</c:v>
                </c:pt>
                <c:pt idx="3952">
                  <c:v>41580</c:v>
                </c:pt>
                <c:pt idx="3953">
                  <c:v>41581</c:v>
                </c:pt>
                <c:pt idx="3954">
                  <c:v>41582</c:v>
                </c:pt>
                <c:pt idx="3955">
                  <c:v>41583</c:v>
                </c:pt>
                <c:pt idx="3956">
                  <c:v>41584</c:v>
                </c:pt>
                <c:pt idx="3957">
                  <c:v>41585</c:v>
                </c:pt>
                <c:pt idx="3958">
                  <c:v>41586</c:v>
                </c:pt>
                <c:pt idx="3959">
                  <c:v>41587</c:v>
                </c:pt>
                <c:pt idx="3960">
                  <c:v>41588</c:v>
                </c:pt>
                <c:pt idx="3961">
                  <c:v>41589</c:v>
                </c:pt>
                <c:pt idx="3962">
                  <c:v>41590</c:v>
                </c:pt>
                <c:pt idx="3963">
                  <c:v>41591</c:v>
                </c:pt>
                <c:pt idx="3964">
                  <c:v>41592</c:v>
                </c:pt>
                <c:pt idx="3965">
                  <c:v>41593</c:v>
                </c:pt>
                <c:pt idx="3966">
                  <c:v>41594</c:v>
                </c:pt>
                <c:pt idx="3967">
                  <c:v>41595</c:v>
                </c:pt>
                <c:pt idx="3968">
                  <c:v>41596</c:v>
                </c:pt>
                <c:pt idx="3969">
                  <c:v>41597</c:v>
                </c:pt>
                <c:pt idx="3970">
                  <c:v>41598</c:v>
                </c:pt>
                <c:pt idx="3971">
                  <c:v>41599</c:v>
                </c:pt>
                <c:pt idx="3972">
                  <c:v>41600</c:v>
                </c:pt>
                <c:pt idx="3973">
                  <c:v>41601</c:v>
                </c:pt>
                <c:pt idx="3974">
                  <c:v>41602</c:v>
                </c:pt>
                <c:pt idx="3975">
                  <c:v>41603</c:v>
                </c:pt>
                <c:pt idx="3976">
                  <c:v>41604</c:v>
                </c:pt>
                <c:pt idx="3977">
                  <c:v>41605</c:v>
                </c:pt>
                <c:pt idx="3978">
                  <c:v>41606</c:v>
                </c:pt>
                <c:pt idx="3979">
                  <c:v>41607</c:v>
                </c:pt>
                <c:pt idx="3980">
                  <c:v>41608</c:v>
                </c:pt>
                <c:pt idx="3981">
                  <c:v>41609</c:v>
                </c:pt>
                <c:pt idx="3982">
                  <c:v>41610</c:v>
                </c:pt>
                <c:pt idx="3983">
                  <c:v>41611</c:v>
                </c:pt>
                <c:pt idx="3984">
                  <c:v>41612</c:v>
                </c:pt>
                <c:pt idx="3985">
                  <c:v>41613</c:v>
                </c:pt>
                <c:pt idx="3986">
                  <c:v>41614</c:v>
                </c:pt>
                <c:pt idx="3987">
                  <c:v>41615</c:v>
                </c:pt>
                <c:pt idx="3988">
                  <c:v>41616</c:v>
                </c:pt>
                <c:pt idx="3989">
                  <c:v>41617</c:v>
                </c:pt>
                <c:pt idx="3990">
                  <c:v>41618</c:v>
                </c:pt>
                <c:pt idx="3991">
                  <c:v>41619</c:v>
                </c:pt>
                <c:pt idx="3992">
                  <c:v>41620</c:v>
                </c:pt>
                <c:pt idx="3993">
                  <c:v>41621</c:v>
                </c:pt>
                <c:pt idx="3994">
                  <c:v>41622</c:v>
                </c:pt>
                <c:pt idx="3995">
                  <c:v>41623</c:v>
                </c:pt>
                <c:pt idx="3996">
                  <c:v>41624</c:v>
                </c:pt>
                <c:pt idx="3997">
                  <c:v>41625</c:v>
                </c:pt>
                <c:pt idx="3998">
                  <c:v>41626</c:v>
                </c:pt>
                <c:pt idx="3999">
                  <c:v>41627</c:v>
                </c:pt>
                <c:pt idx="4000">
                  <c:v>41628</c:v>
                </c:pt>
                <c:pt idx="4001">
                  <c:v>41629</c:v>
                </c:pt>
                <c:pt idx="4002">
                  <c:v>41630</c:v>
                </c:pt>
                <c:pt idx="4003">
                  <c:v>41631</c:v>
                </c:pt>
                <c:pt idx="4004">
                  <c:v>41632</c:v>
                </c:pt>
                <c:pt idx="4005">
                  <c:v>41633</c:v>
                </c:pt>
                <c:pt idx="4006">
                  <c:v>41634</c:v>
                </c:pt>
                <c:pt idx="4007">
                  <c:v>41635</c:v>
                </c:pt>
                <c:pt idx="4008">
                  <c:v>41636</c:v>
                </c:pt>
                <c:pt idx="4009">
                  <c:v>41637</c:v>
                </c:pt>
                <c:pt idx="4010">
                  <c:v>41638</c:v>
                </c:pt>
                <c:pt idx="4011">
                  <c:v>41639</c:v>
                </c:pt>
                <c:pt idx="4012">
                  <c:v>41640</c:v>
                </c:pt>
                <c:pt idx="4013">
                  <c:v>41641</c:v>
                </c:pt>
                <c:pt idx="4014">
                  <c:v>41642</c:v>
                </c:pt>
                <c:pt idx="4015">
                  <c:v>41643</c:v>
                </c:pt>
                <c:pt idx="4016">
                  <c:v>41644</c:v>
                </c:pt>
                <c:pt idx="4017">
                  <c:v>41645</c:v>
                </c:pt>
                <c:pt idx="4018">
                  <c:v>41646</c:v>
                </c:pt>
                <c:pt idx="4019">
                  <c:v>41647</c:v>
                </c:pt>
                <c:pt idx="4020">
                  <c:v>41648</c:v>
                </c:pt>
                <c:pt idx="4021">
                  <c:v>41649</c:v>
                </c:pt>
                <c:pt idx="4022">
                  <c:v>41650</c:v>
                </c:pt>
                <c:pt idx="4023">
                  <c:v>41651</c:v>
                </c:pt>
                <c:pt idx="4024">
                  <c:v>41652</c:v>
                </c:pt>
                <c:pt idx="4025">
                  <c:v>41653</c:v>
                </c:pt>
                <c:pt idx="4026">
                  <c:v>41654</c:v>
                </c:pt>
                <c:pt idx="4027">
                  <c:v>41655</c:v>
                </c:pt>
                <c:pt idx="4028">
                  <c:v>41656</c:v>
                </c:pt>
                <c:pt idx="4029">
                  <c:v>41657</c:v>
                </c:pt>
                <c:pt idx="4030">
                  <c:v>41658</c:v>
                </c:pt>
                <c:pt idx="4031">
                  <c:v>41659</c:v>
                </c:pt>
                <c:pt idx="4032">
                  <c:v>41660</c:v>
                </c:pt>
                <c:pt idx="4033">
                  <c:v>41661</c:v>
                </c:pt>
                <c:pt idx="4034">
                  <c:v>41662</c:v>
                </c:pt>
                <c:pt idx="4035">
                  <c:v>41663</c:v>
                </c:pt>
                <c:pt idx="4036">
                  <c:v>41664</c:v>
                </c:pt>
                <c:pt idx="4037">
                  <c:v>41665</c:v>
                </c:pt>
                <c:pt idx="4038">
                  <c:v>41666</c:v>
                </c:pt>
                <c:pt idx="4039">
                  <c:v>41667</c:v>
                </c:pt>
                <c:pt idx="4040">
                  <c:v>41668</c:v>
                </c:pt>
                <c:pt idx="4041">
                  <c:v>41669</c:v>
                </c:pt>
                <c:pt idx="4042">
                  <c:v>41670</c:v>
                </c:pt>
                <c:pt idx="4043">
                  <c:v>41671</c:v>
                </c:pt>
                <c:pt idx="4044">
                  <c:v>41672</c:v>
                </c:pt>
                <c:pt idx="4045">
                  <c:v>41673</c:v>
                </c:pt>
                <c:pt idx="4046">
                  <c:v>41674</c:v>
                </c:pt>
                <c:pt idx="4047">
                  <c:v>41675</c:v>
                </c:pt>
                <c:pt idx="4048">
                  <c:v>41676</c:v>
                </c:pt>
                <c:pt idx="4049">
                  <c:v>41677</c:v>
                </c:pt>
                <c:pt idx="4050">
                  <c:v>41678</c:v>
                </c:pt>
                <c:pt idx="4051">
                  <c:v>41679</c:v>
                </c:pt>
                <c:pt idx="4052">
                  <c:v>41680</c:v>
                </c:pt>
                <c:pt idx="4053">
                  <c:v>41681</c:v>
                </c:pt>
                <c:pt idx="4054">
                  <c:v>41682</c:v>
                </c:pt>
                <c:pt idx="4055">
                  <c:v>41683</c:v>
                </c:pt>
                <c:pt idx="4056">
                  <c:v>41684</c:v>
                </c:pt>
                <c:pt idx="4057">
                  <c:v>41685</c:v>
                </c:pt>
                <c:pt idx="4058">
                  <c:v>41686</c:v>
                </c:pt>
                <c:pt idx="4059">
                  <c:v>41687</c:v>
                </c:pt>
                <c:pt idx="4060">
                  <c:v>41688</c:v>
                </c:pt>
                <c:pt idx="4061">
                  <c:v>41689</c:v>
                </c:pt>
                <c:pt idx="4062">
                  <c:v>41690</c:v>
                </c:pt>
                <c:pt idx="4063">
                  <c:v>41691</c:v>
                </c:pt>
                <c:pt idx="4064">
                  <c:v>41692</c:v>
                </c:pt>
                <c:pt idx="4065">
                  <c:v>41693</c:v>
                </c:pt>
                <c:pt idx="4066">
                  <c:v>41694</c:v>
                </c:pt>
                <c:pt idx="4067">
                  <c:v>41695</c:v>
                </c:pt>
                <c:pt idx="4068">
                  <c:v>41696</c:v>
                </c:pt>
                <c:pt idx="4069">
                  <c:v>41697</c:v>
                </c:pt>
                <c:pt idx="4070">
                  <c:v>41698</c:v>
                </c:pt>
                <c:pt idx="4071">
                  <c:v>41699</c:v>
                </c:pt>
                <c:pt idx="4072">
                  <c:v>41700</c:v>
                </c:pt>
                <c:pt idx="4073">
                  <c:v>41701</c:v>
                </c:pt>
                <c:pt idx="4074">
                  <c:v>41702</c:v>
                </c:pt>
                <c:pt idx="4075">
                  <c:v>41703</c:v>
                </c:pt>
                <c:pt idx="4076">
                  <c:v>41704</c:v>
                </c:pt>
                <c:pt idx="4077">
                  <c:v>41705</c:v>
                </c:pt>
                <c:pt idx="4078">
                  <c:v>41706</c:v>
                </c:pt>
                <c:pt idx="4079">
                  <c:v>41707</c:v>
                </c:pt>
                <c:pt idx="4080">
                  <c:v>41708</c:v>
                </c:pt>
                <c:pt idx="4081">
                  <c:v>41709</c:v>
                </c:pt>
                <c:pt idx="4082">
                  <c:v>41710</c:v>
                </c:pt>
                <c:pt idx="4083">
                  <c:v>41711</c:v>
                </c:pt>
                <c:pt idx="4084">
                  <c:v>41712</c:v>
                </c:pt>
                <c:pt idx="4085">
                  <c:v>41713</c:v>
                </c:pt>
                <c:pt idx="4086">
                  <c:v>41714</c:v>
                </c:pt>
                <c:pt idx="4087">
                  <c:v>41715</c:v>
                </c:pt>
                <c:pt idx="4088">
                  <c:v>41716</c:v>
                </c:pt>
                <c:pt idx="4089">
                  <c:v>41717</c:v>
                </c:pt>
                <c:pt idx="4090">
                  <c:v>41718</c:v>
                </c:pt>
                <c:pt idx="4091">
                  <c:v>41719</c:v>
                </c:pt>
                <c:pt idx="4092">
                  <c:v>41720</c:v>
                </c:pt>
                <c:pt idx="4093">
                  <c:v>41721</c:v>
                </c:pt>
                <c:pt idx="4094">
                  <c:v>41722</c:v>
                </c:pt>
                <c:pt idx="4095">
                  <c:v>41723</c:v>
                </c:pt>
                <c:pt idx="4096">
                  <c:v>41724</c:v>
                </c:pt>
                <c:pt idx="4097">
                  <c:v>41725</c:v>
                </c:pt>
                <c:pt idx="4098">
                  <c:v>41726</c:v>
                </c:pt>
                <c:pt idx="4099">
                  <c:v>41727</c:v>
                </c:pt>
                <c:pt idx="4100">
                  <c:v>41728</c:v>
                </c:pt>
                <c:pt idx="4101">
                  <c:v>41729</c:v>
                </c:pt>
                <c:pt idx="4102">
                  <c:v>41730</c:v>
                </c:pt>
                <c:pt idx="4103">
                  <c:v>41731</c:v>
                </c:pt>
                <c:pt idx="4104">
                  <c:v>41732</c:v>
                </c:pt>
                <c:pt idx="4105">
                  <c:v>41733</c:v>
                </c:pt>
                <c:pt idx="4106">
                  <c:v>41734</c:v>
                </c:pt>
                <c:pt idx="4107">
                  <c:v>41735</c:v>
                </c:pt>
                <c:pt idx="4108">
                  <c:v>41736</c:v>
                </c:pt>
                <c:pt idx="4109">
                  <c:v>41737</c:v>
                </c:pt>
                <c:pt idx="4110">
                  <c:v>41738</c:v>
                </c:pt>
                <c:pt idx="4111">
                  <c:v>41739</c:v>
                </c:pt>
                <c:pt idx="4112">
                  <c:v>41740</c:v>
                </c:pt>
                <c:pt idx="4113">
                  <c:v>41741</c:v>
                </c:pt>
                <c:pt idx="4114">
                  <c:v>41742</c:v>
                </c:pt>
                <c:pt idx="4115">
                  <c:v>41743</c:v>
                </c:pt>
                <c:pt idx="4116">
                  <c:v>41744</c:v>
                </c:pt>
                <c:pt idx="4117">
                  <c:v>41745</c:v>
                </c:pt>
                <c:pt idx="4118">
                  <c:v>41746</c:v>
                </c:pt>
                <c:pt idx="4119">
                  <c:v>41747</c:v>
                </c:pt>
                <c:pt idx="4120">
                  <c:v>41748</c:v>
                </c:pt>
                <c:pt idx="4121">
                  <c:v>41749</c:v>
                </c:pt>
                <c:pt idx="4122">
                  <c:v>41750</c:v>
                </c:pt>
                <c:pt idx="4123">
                  <c:v>41751</c:v>
                </c:pt>
                <c:pt idx="4124">
                  <c:v>41752</c:v>
                </c:pt>
                <c:pt idx="4125">
                  <c:v>41753</c:v>
                </c:pt>
                <c:pt idx="4126">
                  <c:v>41754</c:v>
                </c:pt>
                <c:pt idx="4127">
                  <c:v>41755</c:v>
                </c:pt>
                <c:pt idx="4128">
                  <c:v>41756</c:v>
                </c:pt>
                <c:pt idx="4129">
                  <c:v>41757</c:v>
                </c:pt>
                <c:pt idx="4130">
                  <c:v>41758</c:v>
                </c:pt>
                <c:pt idx="4131">
                  <c:v>41759</c:v>
                </c:pt>
                <c:pt idx="4132">
                  <c:v>41760</c:v>
                </c:pt>
                <c:pt idx="4133">
                  <c:v>41761</c:v>
                </c:pt>
                <c:pt idx="4134">
                  <c:v>41762</c:v>
                </c:pt>
                <c:pt idx="4135">
                  <c:v>41763</c:v>
                </c:pt>
                <c:pt idx="4136">
                  <c:v>41764</c:v>
                </c:pt>
                <c:pt idx="4137">
                  <c:v>41765</c:v>
                </c:pt>
                <c:pt idx="4138">
                  <c:v>41766</c:v>
                </c:pt>
                <c:pt idx="4139">
                  <c:v>41767</c:v>
                </c:pt>
                <c:pt idx="4140">
                  <c:v>41768</c:v>
                </c:pt>
                <c:pt idx="4141">
                  <c:v>41769</c:v>
                </c:pt>
                <c:pt idx="4142">
                  <c:v>41770</c:v>
                </c:pt>
                <c:pt idx="4143">
                  <c:v>41771</c:v>
                </c:pt>
                <c:pt idx="4144">
                  <c:v>41772</c:v>
                </c:pt>
                <c:pt idx="4145">
                  <c:v>41773</c:v>
                </c:pt>
                <c:pt idx="4146">
                  <c:v>41774</c:v>
                </c:pt>
                <c:pt idx="4147">
                  <c:v>41775</c:v>
                </c:pt>
                <c:pt idx="4148">
                  <c:v>41776</c:v>
                </c:pt>
                <c:pt idx="4149">
                  <c:v>41777</c:v>
                </c:pt>
                <c:pt idx="4150">
                  <c:v>41778</c:v>
                </c:pt>
                <c:pt idx="4151">
                  <c:v>41779</c:v>
                </c:pt>
                <c:pt idx="4152">
                  <c:v>41780</c:v>
                </c:pt>
                <c:pt idx="4153">
                  <c:v>41781</c:v>
                </c:pt>
                <c:pt idx="4154">
                  <c:v>41782</c:v>
                </c:pt>
                <c:pt idx="4155">
                  <c:v>41783</c:v>
                </c:pt>
                <c:pt idx="4156">
                  <c:v>41784</c:v>
                </c:pt>
                <c:pt idx="4157">
                  <c:v>41785</c:v>
                </c:pt>
                <c:pt idx="4158">
                  <c:v>41786</c:v>
                </c:pt>
                <c:pt idx="4159">
                  <c:v>41787</c:v>
                </c:pt>
                <c:pt idx="4160">
                  <c:v>41788</c:v>
                </c:pt>
                <c:pt idx="4161">
                  <c:v>41789</c:v>
                </c:pt>
                <c:pt idx="4162">
                  <c:v>41790</c:v>
                </c:pt>
                <c:pt idx="4163">
                  <c:v>41791</c:v>
                </c:pt>
                <c:pt idx="4164">
                  <c:v>41792</c:v>
                </c:pt>
                <c:pt idx="4165">
                  <c:v>41794</c:v>
                </c:pt>
                <c:pt idx="4166">
                  <c:v>41795</c:v>
                </c:pt>
                <c:pt idx="4167">
                  <c:v>41793</c:v>
                </c:pt>
                <c:pt idx="4168">
                  <c:v>41796</c:v>
                </c:pt>
                <c:pt idx="4169">
                  <c:v>41797</c:v>
                </c:pt>
                <c:pt idx="4170">
                  <c:v>41798</c:v>
                </c:pt>
                <c:pt idx="4171">
                  <c:v>41799</c:v>
                </c:pt>
                <c:pt idx="4172">
                  <c:v>41800</c:v>
                </c:pt>
                <c:pt idx="4173">
                  <c:v>41801</c:v>
                </c:pt>
                <c:pt idx="4174">
                  <c:v>41802</c:v>
                </c:pt>
                <c:pt idx="4175">
                  <c:v>41803</c:v>
                </c:pt>
                <c:pt idx="4176">
                  <c:v>41804</c:v>
                </c:pt>
                <c:pt idx="4177">
                  <c:v>41805</c:v>
                </c:pt>
                <c:pt idx="4178">
                  <c:v>41806</c:v>
                </c:pt>
                <c:pt idx="4179">
                  <c:v>41807</c:v>
                </c:pt>
                <c:pt idx="4180">
                  <c:v>41808</c:v>
                </c:pt>
                <c:pt idx="4181">
                  <c:v>41809</c:v>
                </c:pt>
                <c:pt idx="4182">
                  <c:v>41810</c:v>
                </c:pt>
                <c:pt idx="4183">
                  <c:v>41811</c:v>
                </c:pt>
                <c:pt idx="4184">
                  <c:v>41812</c:v>
                </c:pt>
                <c:pt idx="4185">
                  <c:v>41813</c:v>
                </c:pt>
                <c:pt idx="4186">
                  <c:v>41814</c:v>
                </c:pt>
                <c:pt idx="4187">
                  <c:v>41815</c:v>
                </c:pt>
                <c:pt idx="4188">
                  <c:v>41816</c:v>
                </c:pt>
                <c:pt idx="4189">
                  <c:v>41817</c:v>
                </c:pt>
                <c:pt idx="4190">
                  <c:v>41818</c:v>
                </c:pt>
                <c:pt idx="4191">
                  <c:v>41819</c:v>
                </c:pt>
                <c:pt idx="4192">
                  <c:v>41820</c:v>
                </c:pt>
                <c:pt idx="4193">
                  <c:v>41821</c:v>
                </c:pt>
                <c:pt idx="4194">
                  <c:v>41822</c:v>
                </c:pt>
                <c:pt idx="4195">
                  <c:v>41823</c:v>
                </c:pt>
                <c:pt idx="4196">
                  <c:v>41824</c:v>
                </c:pt>
                <c:pt idx="4197">
                  <c:v>41825</c:v>
                </c:pt>
                <c:pt idx="4198">
                  <c:v>41826</c:v>
                </c:pt>
                <c:pt idx="4199">
                  <c:v>41827</c:v>
                </c:pt>
                <c:pt idx="4200">
                  <c:v>41828</c:v>
                </c:pt>
                <c:pt idx="4201">
                  <c:v>41829</c:v>
                </c:pt>
                <c:pt idx="4202">
                  <c:v>41830</c:v>
                </c:pt>
                <c:pt idx="4203">
                  <c:v>41831</c:v>
                </c:pt>
                <c:pt idx="4204">
                  <c:v>41832</c:v>
                </c:pt>
                <c:pt idx="4205">
                  <c:v>41833</c:v>
                </c:pt>
                <c:pt idx="4206">
                  <c:v>41834</c:v>
                </c:pt>
                <c:pt idx="4207">
                  <c:v>41835</c:v>
                </c:pt>
                <c:pt idx="4208">
                  <c:v>41836</c:v>
                </c:pt>
                <c:pt idx="4209">
                  <c:v>41837</c:v>
                </c:pt>
                <c:pt idx="4210">
                  <c:v>41838</c:v>
                </c:pt>
                <c:pt idx="4211">
                  <c:v>41839</c:v>
                </c:pt>
                <c:pt idx="4212">
                  <c:v>41840</c:v>
                </c:pt>
                <c:pt idx="4213">
                  <c:v>41841</c:v>
                </c:pt>
                <c:pt idx="4214">
                  <c:v>41842</c:v>
                </c:pt>
                <c:pt idx="4215">
                  <c:v>41843</c:v>
                </c:pt>
                <c:pt idx="4216">
                  <c:v>41844</c:v>
                </c:pt>
                <c:pt idx="4217">
                  <c:v>41845</c:v>
                </c:pt>
                <c:pt idx="4218">
                  <c:v>41846</c:v>
                </c:pt>
                <c:pt idx="4219">
                  <c:v>41847</c:v>
                </c:pt>
                <c:pt idx="4220">
                  <c:v>41848</c:v>
                </c:pt>
                <c:pt idx="4221">
                  <c:v>41849</c:v>
                </c:pt>
                <c:pt idx="4222">
                  <c:v>41850</c:v>
                </c:pt>
                <c:pt idx="4223">
                  <c:v>41851</c:v>
                </c:pt>
                <c:pt idx="4224">
                  <c:v>41852</c:v>
                </c:pt>
                <c:pt idx="4225">
                  <c:v>41853</c:v>
                </c:pt>
                <c:pt idx="4226">
                  <c:v>41854</c:v>
                </c:pt>
                <c:pt idx="4227">
                  <c:v>41855</c:v>
                </c:pt>
                <c:pt idx="4228">
                  <c:v>41856</c:v>
                </c:pt>
                <c:pt idx="4229">
                  <c:v>41857</c:v>
                </c:pt>
                <c:pt idx="4230">
                  <c:v>41858</c:v>
                </c:pt>
                <c:pt idx="4231">
                  <c:v>41859</c:v>
                </c:pt>
                <c:pt idx="4232">
                  <c:v>41860</c:v>
                </c:pt>
                <c:pt idx="4233">
                  <c:v>41861</c:v>
                </c:pt>
                <c:pt idx="4234">
                  <c:v>41862</c:v>
                </c:pt>
                <c:pt idx="4235">
                  <c:v>41863</c:v>
                </c:pt>
                <c:pt idx="4236">
                  <c:v>41864</c:v>
                </c:pt>
                <c:pt idx="4237">
                  <c:v>41865</c:v>
                </c:pt>
                <c:pt idx="4238">
                  <c:v>41866</c:v>
                </c:pt>
                <c:pt idx="4239">
                  <c:v>41867</c:v>
                </c:pt>
                <c:pt idx="4240">
                  <c:v>41868</c:v>
                </c:pt>
                <c:pt idx="4241">
                  <c:v>41869</c:v>
                </c:pt>
                <c:pt idx="4242">
                  <c:v>41870</c:v>
                </c:pt>
                <c:pt idx="4243">
                  <c:v>41871</c:v>
                </c:pt>
                <c:pt idx="4244">
                  <c:v>41872</c:v>
                </c:pt>
                <c:pt idx="4245">
                  <c:v>41873</c:v>
                </c:pt>
                <c:pt idx="4246">
                  <c:v>41874</c:v>
                </c:pt>
                <c:pt idx="4247">
                  <c:v>41875</c:v>
                </c:pt>
                <c:pt idx="4248">
                  <c:v>41876</c:v>
                </c:pt>
                <c:pt idx="4249">
                  <c:v>41877</c:v>
                </c:pt>
                <c:pt idx="4250">
                  <c:v>41878</c:v>
                </c:pt>
                <c:pt idx="4251">
                  <c:v>41879</c:v>
                </c:pt>
                <c:pt idx="4252">
                  <c:v>41880</c:v>
                </c:pt>
                <c:pt idx="4253">
                  <c:v>41881</c:v>
                </c:pt>
                <c:pt idx="4254">
                  <c:v>41882</c:v>
                </c:pt>
                <c:pt idx="4255">
                  <c:v>41883</c:v>
                </c:pt>
                <c:pt idx="4256">
                  <c:v>41884</c:v>
                </c:pt>
                <c:pt idx="4257">
                  <c:v>41885</c:v>
                </c:pt>
                <c:pt idx="4258">
                  <c:v>41886</c:v>
                </c:pt>
                <c:pt idx="4259">
                  <c:v>41887</c:v>
                </c:pt>
                <c:pt idx="4260">
                  <c:v>41888</c:v>
                </c:pt>
                <c:pt idx="4261">
                  <c:v>41889</c:v>
                </c:pt>
                <c:pt idx="4262">
                  <c:v>41890</c:v>
                </c:pt>
                <c:pt idx="4263">
                  <c:v>41891</c:v>
                </c:pt>
                <c:pt idx="4264">
                  <c:v>41892</c:v>
                </c:pt>
                <c:pt idx="4265">
                  <c:v>41893</c:v>
                </c:pt>
                <c:pt idx="4266">
                  <c:v>41894</c:v>
                </c:pt>
                <c:pt idx="4267">
                  <c:v>41895</c:v>
                </c:pt>
                <c:pt idx="4268">
                  <c:v>41896</c:v>
                </c:pt>
                <c:pt idx="4269">
                  <c:v>41897</c:v>
                </c:pt>
                <c:pt idx="4270">
                  <c:v>41898</c:v>
                </c:pt>
                <c:pt idx="4271">
                  <c:v>41899</c:v>
                </c:pt>
                <c:pt idx="4272">
                  <c:v>41900</c:v>
                </c:pt>
                <c:pt idx="4273">
                  <c:v>41901</c:v>
                </c:pt>
                <c:pt idx="4274">
                  <c:v>41902</c:v>
                </c:pt>
                <c:pt idx="4275">
                  <c:v>41903</c:v>
                </c:pt>
                <c:pt idx="4276">
                  <c:v>41904</c:v>
                </c:pt>
                <c:pt idx="4277">
                  <c:v>41905</c:v>
                </c:pt>
                <c:pt idx="4278">
                  <c:v>41906</c:v>
                </c:pt>
                <c:pt idx="4279">
                  <c:v>41907</c:v>
                </c:pt>
                <c:pt idx="4280">
                  <c:v>41908</c:v>
                </c:pt>
                <c:pt idx="4281">
                  <c:v>41909</c:v>
                </c:pt>
                <c:pt idx="4282">
                  <c:v>41910</c:v>
                </c:pt>
                <c:pt idx="4283">
                  <c:v>41911</c:v>
                </c:pt>
                <c:pt idx="4284">
                  <c:v>41912</c:v>
                </c:pt>
                <c:pt idx="4285">
                  <c:v>41913</c:v>
                </c:pt>
                <c:pt idx="4286">
                  <c:v>41914</c:v>
                </c:pt>
                <c:pt idx="4287">
                  <c:v>41915</c:v>
                </c:pt>
                <c:pt idx="4288">
                  <c:v>41916</c:v>
                </c:pt>
                <c:pt idx="4289">
                  <c:v>41917</c:v>
                </c:pt>
                <c:pt idx="4290">
                  <c:v>41918</c:v>
                </c:pt>
                <c:pt idx="4291">
                  <c:v>41919</c:v>
                </c:pt>
                <c:pt idx="4292">
                  <c:v>41920</c:v>
                </c:pt>
                <c:pt idx="4293">
                  <c:v>41921</c:v>
                </c:pt>
                <c:pt idx="4294">
                  <c:v>41922</c:v>
                </c:pt>
                <c:pt idx="4295">
                  <c:v>41923</c:v>
                </c:pt>
                <c:pt idx="4296">
                  <c:v>41924</c:v>
                </c:pt>
                <c:pt idx="4297">
                  <c:v>41925</c:v>
                </c:pt>
                <c:pt idx="4298">
                  <c:v>41926</c:v>
                </c:pt>
                <c:pt idx="4299">
                  <c:v>41927</c:v>
                </c:pt>
                <c:pt idx="4300">
                  <c:v>41928</c:v>
                </c:pt>
                <c:pt idx="4301">
                  <c:v>41929</c:v>
                </c:pt>
                <c:pt idx="4302">
                  <c:v>41930</c:v>
                </c:pt>
                <c:pt idx="4303">
                  <c:v>41931</c:v>
                </c:pt>
                <c:pt idx="4304">
                  <c:v>41932</c:v>
                </c:pt>
                <c:pt idx="4305">
                  <c:v>41933</c:v>
                </c:pt>
                <c:pt idx="4306">
                  <c:v>41934</c:v>
                </c:pt>
                <c:pt idx="4307">
                  <c:v>41935</c:v>
                </c:pt>
                <c:pt idx="4308">
                  <c:v>41936</c:v>
                </c:pt>
                <c:pt idx="4309">
                  <c:v>41937</c:v>
                </c:pt>
                <c:pt idx="4310">
                  <c:v>41938</c:v>
                </c:pt>
                <c:pt idx="4311">
                  <c:v>41939</c:v>
                </c:pt>
                <c:pt idx="4312">
                  <c:v>41940</c:v>
                </c:pt>
                <c:pt idx="4313">
                  <c:v>41941</c:v>
                </c:pt>
                <c:pt idx="4314">
                  <c:v>41942</c:v>
                </c:pt>
                <c:pt idx="4315">
                  <c:v>41943</c:v>
                </c:pt>
                <c:pt idx="4316">
                  <c:v>41944</c:v>
                </c:pt>
                <c:pt idx="4317">
                  <c:v>41945</c:v>
                </c:pt>
                <c:pt idx="4318">
                  <c:v>41946</c:v>
                </c:pt>
                <c:pt idx="4319">
                  <c:v>41947</c:v>
                </c:pt>
                <c:pt idx="4320">
                  <c:v>41948</c:v>
                </c:pt>
                <c:pt idx="4321">
                  <c:v>41949</c:v>
                </c:pt>
                <c:pt idx="4322">
                  <c:v>41950</c:v>
                </c:pt>
                <c:pt idx="4323">
                  <c:v>41951</c:v>
                </c:pt>
                <c:pt idx="4324">
                  <c:v>41952</c:v>
                </c:pt>
                <c:pt idx="4325">
                  <c:v>41953</c:v>
                </c:pt>
                <c:pt idx="4326">
                  <c:v>41954</c:v>
                </c:pt>
                <c:pt idx="4327">
                  <c:v>41955</c:v>
                </c:pt>
                <c:pt idx="4328">
                  <c:v>41956</c:v>
                </c:pt>
                <c:pt idx="4329">
                  <c:v>41957</c:v>
                </c:pt>
                <c:pt idx="4330">
                  <c:v>41958</c:v>
                </c:pt>
                <c:pt idx="4331">
                  <c:v>41959</c:v>
                </c:pt>
                <c:pt idx="4332">
                  <c:v>41960</c:v>
                </c:pt>
                <c:pt idx="4333">
                  <c:v>41961</c:v>
                </c:pt>
                <c:pt idx="4334">
                  <c:v>41962</c:v>
                </c:pt>
                <c:pt idx="4335">
                  <c:v>41963</c:v>
                </c:pt>
                <c:pt idx="4336">
                  <c:v>41964</c:v>
                </c:pt>
                <c:pt idx="4337">
                  <c:v>41965</c:v>
                </c:pt>
                <c:pt idx="4338">
                  <c:v>41966</c:v>
                </c:pt>
                <c:pt idx="4339">
                  <c:v>41967</c:v>
                </c:pt>
                <c:pt idx="4340">
                  <c:v>41968</c:v>
                </c:pt>
                <c:pt idx="4341">
                  <c:v>41969</c:v>
                </c:pt>
                <c:pt idx="4342">
                  <c:v>41970</c:v>
                </c:pt>
                <c:pt idx="4343">
                  <c:v>41971</c:v>
                </c:pt>
                <c:pt idx="4344">
                  <c:v>41972</c:v>
                </c:pt>
                <c:pt idx="4345">
                  <c:v>41973</c:v>
                </c:pt>
                <c:pt idx="4346">
                  <c:v>41974</c:v>
                </c:pt>
                <c:pt idx="4347">
                  <c:v>41975</c:v>
                </c:pt>
                <c:pt idx="4348">
                  <c:v>41976</c:v>
                </c:pt>
                <c:pt idx="4349">
                  <c:v>41977</c:v>
                </c:pt>
                <c:pt idx="4350">
                  <c:v>41978</c:v>
                </c:pt>
                <c:pt idx="4351">
                  <c:v>41979</c:v>
                </c:pt>
                <c:pt idx="4352">
                  <c:v>41980</c:v>
                </c:pt>
                <c:pt idx="4353">
                  <c:v>41981</c:v>
                </c:pt>
                <c:pt idx="4354">
                  <c:v>41982</c:v>
                </c:pt>
                <c:pt idx="4355">
                  <c:v>41983</c:v>
                </c:pt>
                <c:pt idx="4356">
                  <c:v>41984</c:v>
                </c:pt>
                <c:pt idx="4357">
                  <c:v>41985</c:v>
                </c:pt>
                <c:pt idx="4358">
                  <c:v>41986</c:v>
                </c:pt>
                <c:pt idx="4359">
                  <c:v>41987</c:v>
                </c:pt>
                <c:pt idx="4360">
                  <c:v>41988</c:v>
                </c:pt>
                <c:pt idx="4361">
                  <c:v>41989</c:v>
                </c:pt>
                <c:pt idx="4362">
                  <c:v>41990</c:v>
                </c:pt>
                <c:pt idx="4363">
                  <c:v>41991</c:v>
                </c:pt>
                <c:pt idx="4364">
                  <c:v>41992</c:v>
                </c:pt>
                <c:pt idx="4365">
                  <c:v>41993</c:v>
                </c:pt>
                <c:pt idx="4366">
                  <c:v>41994</c:v>
                </c:pt>
                <c:pt idx="4367">
                  <c:v>41995</c:v>
                </c:pt>
                <c:pt idx="4368">
                  <c:v>41996</c:v>
                </c:pt>
                <c:pt idx="4369">
                  <c:v>41997</c:v>
                </c:pt>
                <c:pt idx="4370">
                  <c:v>41998</c:v>
                </c:pt>
                <c:pt idx="4371">
                  <c:v>41999</c:v>
                </c:pt>
                <c:pt idx="4372">
                  <c:v>42000</c:v>
                </c:pt>
                <c:pt idx="4373">
                  <c:v>42001</c:v>
                </c:pt>
                <c:pt idx="4374">
                  <c:v>42002</c:v>
                </c:pt>
                <c:pt idx="4375">
                  <c:v>42003</c:v>
                </c:pt>
                <c:pt idx="4376">
                  <c:v>42004</c:v>
                </c:pt>
                <c:pt idx="4377">
                  <c:v>42005</c:v>
                </c:pt>
                <c:pt idx="4378">
                  <c:v>42006</c:v>
                </c:pt>
                <c:pt idx="4379">
                  <c:v>42007</c:v>
                </c:pt>
                <c:pt idx="4380">
                  <c:v>42008</c:v>
                </c:pt>
                <c:pt idx="4381">
                  <c:v>42009</c:v>
                </c:pt>
                <c:pt idx="4382">
                  <c:v>42010</c:v>
                </c:pt>
                <c:pt idx="4383">
                  <c:v>42011</c:v>
                </c:pt>
                <c:pt idx="4384">
                  <c:v>42012</c:v>
                </c:pt>
                <c:pt idx="4385">
                  <c:v>42013</c:v>
                </c:pt>
                <c:pt idx="4386">
                  <c:v>42014</c:v>
                </c:pt>
                <c:pt idx="4387">
                  <c:v>42015</c:v>
                </c:pt>
                <c:pt idx="4388">
                  <c:v>42016</c:v>
                </c:pt>
                <c:pt idx="4389">
                  <c:v>42017</c:v>
                </c:pt>
                <c:pt idx="4390">
                  <c:v>42018</c:v>
                </c:pt>
                <c:pt idx="4391">
                  <c:v>42019</c:v>
                </c:pt>
                <c:pt idx="4392">
                  <c:v>42020</c:v>
                </c:pt>
                <c:pt idx="4393">
                  <c:v>42021</c:v>
                </c:pt>
                <c:pt idx="4394">
                  <c:v>42022</c:v>
                </c:pt>
                <c:pt idx="4395">
                  <c:v>42023</c:v>
                </c:pt>
                <c:pt idx="4396">
                  <c:v>42024</c:v>
                </c:pt>
                <c:pt idx="4397">
                  <c:v>42025</c:v>
                </c:pt>
                <c:pt idx="4398">
                  <c:v>42026</c:v>
                </c:pt>
                <c:pt idx="4399">
                  <c:v>42027</c:v>
                </c:pt>
                <c:pt idx="4400">
                  <c:v>42028</c:v>
                </c:pt>
                <c:pt idx="4401">
                  <c:v>42029</c:v>
                </c:pt>
                <c:pt idx="4402">
                  <c:v>42030</c:v>
                </c:pt>
                <c:pt idx="4403">
                  <c:v>42031</c:v>
                </c:pt>
                <c:pt idx="4404">
                  <c:v>42032</c:v>
                </c:pt>
                <c:pt idx="4405">
                  <c:v>42033</c:v>
                </c:pt>
                <c:pt idx="4406">
                  <c:v>42034</c:v>
                </c:pt>
                <c:pt idx="4407">
                  <c:v>42035</c:v>
                </c:pt>
                <c:pt idx="4408">
                  <c:v>42036</c:v>
                </c:pt>
                <c:pt idx="4409">
                  <c:v>42037</c:v>
                </c:pt>
                <c:pt idx="4410">
                  <c:v>42038</c:v>
                </c:pt>
                <c:pt idx="4411">
                  <c:v>42039</c:v>
                </c:pt>
                <c:pt idx="4412">
                  <c:v>42040</c:v>
                </c:pt>
                <c:pt idx="4413">
                  <c:v>42041</c:v>
                </c:pt>
                <c:pt idx="4414">
                  <c:v>42042</c:v>
                </c:pt>
                <c:pt idx="4415">
                  <c:v>42043</c:v>
                </c:pt>
                <c:pt idx="4416">
                  <c:v>42044</c:v>
                </c:pt>
                <c:pt idx="4417">
                  <c:v>42045</c:v>
                </c:pt>
                <c:pt idx="4418">
                  <c:v>42046</c:v>
                </c:pt>
                <c:pt idx="4419">
                  <c:v>42047</c:v>
                </c:pt>
                <c:pt idx="4420">
                  <c:v>42048</c:v>
                </c:pt>
                <c:pt idx="4421">
                  <c:v>42049</c:v>
                </c:pt>
                <c:pt idx="4422">
                  <c:v>42050</c:v>
                </c:pt>
                <c:pt idx="4423">
                  <c:v>42051</c:v>
                </c:pt>
                <c:pt idx="4424">
                  <c:v>42052</c:v>
                </c:pt>
                <c:pt idx="4425">
                  <c:v>42053</c:v>
                </c:pt>
                <c:pt idx="4426">
                  <c:v>42054</c:v>
                </c:pt>
                <c:pt idx="4427">
                  <c:v>42055</c:v>
                </c:pt>
                <c:pt idx="4428">
                  <c:v>42056</c:v>
                </c:pt>
                <c:pt idx="4429">
                  <c:v>42057</c:v>
                </c:pt>
                <c:pt idx="4430">
                  <c:v>42058</c:v>
                </c:pt>
                <c:pt idx="4431">
                  <c:v>42059</c:v>
                </c:pt>
                <c:pt idx="4432">
                  <c:v>42060</c:v>
                </c:pt>
                <c:pt idx="4433">
                  <c:v>42061</c:v>
                </c:pt>
                <c:pt idx="4434">
                  <c:v>42062</c:v>
                </c:pt>
                <c:pt idx="4435">
                  <c:v>42063</c:v>
                </c:pt>
                <c:pt idx="4436">
                  <c:v>42064</c:v>
                </c:pt>
                <c:pt idx="4437">
                  <c:v>42065</c:v>
                </c:pt>
                <c:pt idx="4438">
                  <c:v>42066</c:v>
                </c:pt>
                <c:pt idx="4439">
                  <c:v>42067</c:v>
                </c:pt>
                <c:pt idx="4440">
                  <c:v>42068</c:v>
                </c:pt>
                <c:pt idx="4441">
                  <c:v>42069</c:v>
                </c:pt>
                <c:pt idx="4442">
                  <c:v>42070</c:v>
                </c:pt>
                <c:pt idx="4443">
                  <c:v>42071</c:v>
                </c:pt>
                <c:pt idx="4444">
                  <c:v>42072</c:v>
                </c:pt>
                <c:pt idx="4445">
                  <c:v>42073</c:v>
                </c:pt>
                <c:pt idx="4446">
                  <c:v>42074</c:v>
                </c:pt>
                <c:pt idx="4447">
                  <c:v>42075</c:v>
                </c:pt>
                <c:pt idx="4448">
                  <c:v>42076</c:v>
                </c:pt>
                <c:pt idx="4449">
                  <c:v>42077</c:v>
                </c:pt>
                <c:pt idx="4450">
                  <c:v>42078</c:v>
                </c:pt>
                <c:pt idx="4451">
                  <c:v>42079</c:v>
                </c:pt>
                <c:pt idx="4452">
                  <c:v>42080</c:v>
                </c:pt>
                <c:pt idx="4453">
                  <c:v>42081</c:v>
                </c:pt>
                <c:pt idx="4454">
                  <c:v>42082</c:v>
                </c:pt>
                <c:pt idx="4455">
                  <c:v>42083</c:v>
                </c:pt>
                <c:pt idx="4456">
                  <c:v>42084</c:v>
                </c:pt>
                <c:pt idx="4457">
                  <c:v>42085</c:v>
                </c:pt>
                <c:pt idx="4458">
                  <c:v>42086</c:v>
                </c:pt>
                <c:pt idx="4459">
                  <c:v>42087</c:v>
                </c:pt>
                <c:pt idx="4460">
                  <c:v>42088</c:v>
                </c:pt>
                <c:pt idx="4461">
                  <c:v>42089</c:v>
                </c:pt>
                <c:pt idx="4462">
                  <c:v>42090</c:v>
                </c:pt>
                <c:pt idx="4463">
                  <c:v>42091</c:v>
                </c:pt>
                <c:pt idx="4464">
                  <c:v>42092</c:v>
                </c:pt>
                <c:pt idx="4465">
                  <c:v>42093</c:v>
                </c:pt>
                <c:pt idx="4466">
                  <c:v>42094</c:v>
                </c:pt>
                <c:pt idx="4467">
                  <c:v>42095</c:v>
                </c:pt>
                <c:pt idx="4468">
                  <c:v>42096</c:v>
                </c:pt>
                <c:pt idx="4469">
                  <c:v>42097</c:v>
                </c:pt>
                <c:pt idx="4470">
                  <c:v>42098</c:v>
                </c:pt>
                <c:pt idx="4471">
                  <c:v>42099</c:v>
                </c:pt>
                <c:pt idx="4472">
                  <c:v>42100</c:v>
                </c:pt>
                <c:pt idx="4473">
                  <c:v>42101</c:v>
                </c:pt>
                <c:pt idx="4474">
                  <c:v>42102</c:v>
                </c:pt>
                <c:pt idx="4475">
                  <c:v>42103</c:v>
                </c:pt>
                <c:pt idx="4476">
                  <c:v>42104</c:v>
                </c:pt>
                <c:pt idx="4477">
                  <c:v>42105</c:v>
                </c:pt>
                <c:pt idx="4478">
                  <c:v>42106</c:v>
                </c:pt>
                <c:pt idx="4479">
                  <c:v>42107</c:v>
                </c:pt>
                <c:pt idx="4480">
                  <c:v>42108</c:v>
                </c:pt>
                <c:pt idx="4481">
                  <c:v>42109</c:v>
                </c:pt>
                <c:pt idx="4482">
                  <c:v>42110</c:v>
                </c:pt>
                <c:pt idx="4483">
                  <c:v>42111</c:v>
                </c:pt>
                <c:pt idx="4484">
                  <c:v>42112</c:v>
                </c:pt>
                <c:pt idx="4485">
                  <c:v>42113</c:v>
                </c:pt>
                <c:pt idx="4486">
                  <c:v>42114</c:v>
                </c:pt>
                <c:pt idx="4487">
                  <c:v>42115</c:v>
                </c:pt>
                <c:pt idx="4488">
                  <c:v>42116</c:v>
                </c:pt>
                <c:pt idx="4489">
                  <c:v>42117</c:v>
                </c:pt>
                <c:pt idx="4490">
                  <c:v>42118</c:v>
                </c:pt>
                <c:pt idx="4491">
                  <c:v>42119</c:v>
                </c:pt>
                <c:pt idx="4492">
                  <c:v>42120</c:v>
                </c:pt>
                <c:pt idx="4493">
                  <c:v>42121</c:v>
                </c:pt>
                <c:pt idx="4494">
                  <c:v>42122</c:v>
                </c:pt>
                <c:pt idx="4495">
                  <c:v>42123</c:v>
                </c:pt>
                <c:pt idx="4496">
                  <c:v>42124</c:v>
                </c:pt>
                <c:pt idx="4497">
                  <c:v>42125</c:v>
                </c:pt>
                <c:pt idx="4498">
                  <c:v>42126</c:v>
                </c:pt>
                <c:pt idx="4499">
                  <c:v>42127</c:v>
                </c:pt>
                <c:pt idx="4500">
                  <c:v>42128</c:v>
                </c:pt>
                <c:pt idx="4501">
                  <c:v>42129</c:v>
                </c:pt>
                <c:pt idx="4502">
                  <c:v>42130</c:v>
                </c:pt>
                <c:pt idx="4503">
                  <c:v>42131</c:v>
                </c:pt>
                <c:pt idx="4504">
                  <c:v>42132</c:v>
                </c:pt>
                <c:pt idx="4505">
                  <c:v>42133</c:v>
                </c:pt>
                <c:pt idx="4506">
                  <c:v>42134</c:v>
                </c:pt>
                <c:pt idx="4507">
                  <c:v>42135</c:v>
                </c:pt>
                <c:pt idx="4508">
                  <c:v>42136</c:v>
                </c:pt>
                <c:pt idx="4509">
                  <c:v>42137</c:v>
                </c:pt>
                <c:pt idx="4510">
                  <c:v>42138</c:v>
                </c:pt>
                <c:pt idx="4511">
                  <c:v>42139</c:v>
                </c:pt>
                <c:pt idx="4512">
                  <c:v>42140</c:v>
                </c:pt>
                <c:pt idx="4513">
                  <c:v>42141</c:v>
                </c:pt>
                <c:pt idx="4514">
                  <c:v>42142</c:v>
                </c:pt>
                <c:pt idx="4515">
                  <c:v>42143</c:v>
                </c:pt>
                <c:pt idx="4516">
                  <c:v>42144</c:v>
                </c:pt>
                <c:pt idx="4517">
                  <c:v>42145</c:v>
                </c:pt>
                <c:pt idx="4518">
                  <c:v>42146</c:v>
                </c:pt>
                <c:pt idx="4519">
                  <c:v>42147</c:v>
                </c:pt>
                <c:pt idx="4520">
                  <c:v>42148</c:v>
                </c:pt>
                <c:pt idx="4521">
                  <c:v>42149</c:v>
                </c:pt>
                <c:pt idx="4522">
                  <c:v>42150</c:v>
                </c:pt>
                <c:pt idx="4523">
                  <c:v>42151</c:v>
                </c:pt>
                <c:pt idx="4524">
                  <c:v>42152</c:v>
                </c:pt>
                <c:pt idx="4525">
                  <c:v>42153</c:v>
                </c:pt>
                <c:pt idx="4526">
                  <c:v>42154</c:v>
                </c:pt>
                <c:pt idx="4527">
                  <c:v>42155</c:v>
                </c:pt>
                <c:pt idx="4528">
                  <c:v>42156</c:v>
                </c:pt>
                <c:pt idx="4529">
                  <c:v>42157</c:v>
                </c:pt>
                <c:pt idx="4530">
                  <c:v>42158</c:v>
                </c:pt>
                <c:pt idx="4531">
                  <c:v>42159</c:v>
                </c:pt>
                <c:pt idx="4532">
                  <c:v>42160</c:v>
                </c:pt>
                <c:pt idx="4533">
                  <c:v>42161</c:v>
                </c:pt>
                <c:pt idx="4534">
                  <c:v>42162</c:v>
                </c:pt>
                <c:pt idx="4535">
                  <c:v>42163</c:v>
                </c:pt>
                <c:pt idx="4536">
                  <c:v>42164</c:v>
                </c:pt>
                <c:pt idx="4537">
                  <c:v>42165</c:v>
                </c:pt>
                <c:pt idx="4538">
                  <c:v>42166</c:v>
                </c:pt>
                <c:pt idx="4539">
                  <c:v>42167</c:v>
                </c:pt>
                <c:pt idx="4540">
                  <c:v>42168</c:v>
                </c:pt>
                <c:pt idx="4541">
                  <c:v>42169</c:v>
                </c:pt>
                <c:pt idx="4542">
                  <c:v>42170</c:v>
                </c:pt>
                <c:pt idx="4543">
                  <c:v>42171</c:v>
                </c:pt>
                <c:pt idx="4544">
                  <c:v>42172</c:v>
                </c:pt>
                <c:pt idx="4545">
                  <c:v>42173</c:v>
                </c:pt>
                <c:pt idx="4546">
                  <c:v>42174</c:v>
                </c:pt>
                <c:pt idx="4547">
                  <c:v>42175</c:v>
                </c:pt>
                <c:pt idx="4548">
                  <c:v>42176</c:v>
                </c:pt>
                <c:pt idx="4549">
                  <c:v>42177</c:v>
                </c:pt>
                <c:pt idx="4550">
                  <c:v>42178</c:v>
                </c:pt>
                <c:pt idx="4551">
                  <c:v>42179</c:v>
                </c:pt>
                <c:pt idx="4552">
                  <c:v>42180</c:v>
                </c:pt>
                <c:pt idx="4553">
                  <c:v>42181</c:v>
                </c:pt>
                <c:pt idx="4554">
                  <c:v>42182</c:v>
                </c:pt>
                <c:pt idx="4555">
                  <c:v>42183</c:v>
                </c:pt>
                <c:pt idx="4556">
                  <c:v>42184</c:v>
                </c:pt>
                <c:pt idx="4557">
                  <c:v>42185</c:v>
                </c:pt>
                <c:pt idx="4558">
                  <c:v>42186</c:v>
                </c:pt>
                <c:pt idx="4559">
                  <c:v>42187</c:v>
                </c:pt>
                <c:pt idx="4560">
                  <c:v>42188</c:v>
                </c:pt>
                <c:pt idx="4561">
                  <c:v>42189</c:v>
                </c:pt>
                <c:pt idx="4562">
                  <c:v>42190</c:v>
                </c:pt>
                <c:pt idx="4563">
                  <c:v>42191</c:v>
                </c:pt>
                <c:pt idx="4564">
                  <c:v>42192</c:v>
                </c:pt>
                <c:pt idx="4565">
                  <c:v>42193</c:v>
                </c:pt>
                <c:pt idx="4566">
                  <c:v>42194</c:v>
                </c:pt>
                <c:pt idx="4567">
                  <c:v>42195</c:v>
                </c:pt>
                <c:pt idx="4568">
                  <c:v>42196</c:v>
                </c:pt>
                <c:pt idx="4569">
                  <c:v>42197</c:v>
                </c:pt>
                <c:pt idx="4570">
                  <c:v>42198</c:v>
                </c:pt>
                <c:pt idx="4571">
                  <c:v>42199</c:v>
                </c:pt>
                <c:pt idx="4572">
                  <c:v>42200</c:v>
                </c:pt>
                <c:pt idx="4573">
                  <c:v>42201</c:v>
                </c:pt>
                <c:pt idx="4574">
                  <c:v>42202</c:v>
                </c:pt>
                <c:pt idx="4575">
                  <c:v>42203</c:v>
                </c:pt>
                <c:pt idx="4576">
                  <c:v>42204</c:v>
                </c:pt>
                <c:pt idx="4577">
                  <c:v>42205</c:v>
                </c:pt>
                <c:pt idx="4578">
                  <c:v>42206</c:v>
                </c:pt>
                <c:pt idx="4579">
                  <c:v>42207</c:v>
                </c:pt>
                <c:pt idx="4580">
                  <c:v>42208</c:v>
                </c:pt>
                <c:pt idx="4581">
                  <c:v>42209</c:v>
                </c:pt>
                <c:pt idx="4582">
                  <c:v>42210</c:v>
                </c:pt>
                <c:pt idx="4583">
                  <c:v>42211</c:v>
                </c:pt>
                <c:pt idx="4584">
                  <c:v>42212</c:v>
                </c:pt>
                <c:pt idx="4585">
                  <c:v>42213</c:v>
                </c:pt>
                <c:pt idx="4586">
                  <c:v>42214</c:v>
                </c:pt>
                <c:pt idx="4587">
                  <c:v>42215</c:v>
                </c:pt>
                <c:pt idx="4588">
                  <c:v>42216</c:v>
                </c:pt>
                <c:pt idx="4589">
                  <c:v>42217</c:v>
                </c:pt>
                <c:pt idx="4590">
                  <c:v>42218</c:v>
                </c:pt>
                <c:pt idx="4591">
                  <c:v>42219</c:v>
                </c:pt>
                <c:pt idx="4592">
                  <c:v>42220</c:v>
                </c:pt>
                <c:pt idx="4593">
                  <c:v>42221</c:v>
                </c:pt>
                <c:pt idx="4594">
                  <c:v>42222</c:v>
                </c:pt>
                <c:pt idx="4595">
                  <c:v>42223</c:v>
                </c:pt>
                <c:pt idx="4596">
                  <c:v>42224</c:v>
                </c:pt>
                <c:pt idx="4597">
                  <c:v>42225</c:v>
                </c:pt>
                <c:pt idx="4598">
                  <c:v>42226</c:v>
                </c:pt>
                <c:pt idx="4599">
                  <c:v>42227</c:v>
                </c:pt>
                <c:pt idx="4600">
                  <c:v>42228</c:v>
                </c:pt>
                <c:pt idx="4601">
                  <c:v>42229</c:v>
                </c:pt>
                <c:pt idx="4602">
                  <c:v>42230</c:v>
                </c:pt>
                <c:pt idx="4603">
                  <c:v>42231</c:v>
                </c:pt>
                <c:pt idx="4604">
                  <c:v>42232</c:v>
                </c:pt>
                <c:pt idx="4605">
                  <c:v>42233</c:v>
                </c:pt>
                <c:pt idx="4606">
                  <c:v>42234</c:v>
                </c:pt>
                <c:pt idx="4607">
                  <c:v>42235</c:v>
                </c:pt>
                <c:pt idx="4608">
                  <c:v>42236</c:v>
                </c:pt>
                <c:pt idx="4609">
                  <c:v>42237</c:v>
                </c:pt>
                <c:pt idx="4610">
                  <c:v>42238</c:v>
                </c:pt>
                <c:pt idx="4611">
                  <c:v>42239</c:v>
                </c:pt>
                <c:pt idx="4612">
                  <c:v>42240</c:v>
                </c:pt>
                <c:pt idx="4613">
                  <c:v>42241</c:v>
                </c:pt>
                <c:pt idx="4614">
                  <c:v>42242</c:v>
                </c:pt>
                <c:pt idx="4615">
                  <c:v>42243</c:v>
                </c:pt>
                <c:pt idx="4616">
                  <c:v>42244</c:v>
                </c:pt>
                <c:pt idx="4617">
                  <c:v>42245</c:v>
                </c:pt>
                <c:pt idx="4618">
                  <c:v>42246</c:v>
                </c:pt>
                <c:pt idx="4619">
                  <c:v>42247</c:v>
                </c:pt>
                <c:pt idx="4620">
                  <c:v>42248</c:v>
                </c:pt>
                <c:pt idx="4621">
                  <c:v>42249</c:v>
                </c:pt>
                <c:pt idx="4622">
                  <c:v>42251</c:v>
                </c:pt>
                <c:pt idx="4623">
                  <c:v>42252</c:v>
                </c:pt>
                <c:pt idx="4624">
                  <c:v>42253</c:v>
                </c:pt>
                <c:pt idx="4625">
                  <c:v>42250</c:v>
                </c:pt>
                <c:pt idx="4626">
                  <c:v>42254</c:v>
                </c:pt>
                <c:pt idx="4627">
                  <c:v>42255</c:v>
                </c:pt>
                <c:pt idx="4628">
                  <c:v>42256</c:v>
                </c:pt>
                <c:pt idx="4629">
                  <c:v>42257</c:v>
                </c:pt>
                <c:pt idx="4630">
                  <c:v>42258</c:v>
                </c:pt>
                <c:pt idx="4631">
                  <c:v>42259</c:v>
                </c:pt>
                <c:pt idx="4632">
                  <c:v>42260</c:v>
                </c:pt>
                <c:pt idx="4633">
                  <c:v>42261</c:v>
                </c:pt>
                <c:pt idx="4634">
                  <c:v>42262</c:v>
                </c:pt>
                <c:pt idx="4635">
                  <c:v>42263</c:v>
                </c:pt>
                <c:pt idx="4636">
                  <c:v>42264</c:v>
                </c:pt>
                <c:pt idx="4637">
                  <c:v>42265</c:v>
                </c:pt>
                <c:pt idx="4638">
                  <c:v>42266</c:v>
                </c:pt>
                <c:pt idx="4639">
                  <c:v>42267</c:v>
                </c:pt>
                <c:pt idx="4640">
                  <c:v>42268</c:v>
                </c:pt>
                <c:pt idx="4641">
                  <c:v>42269</c:v>
                </c:pt>
                <c:pt idx="4642">
                  <c:v>42270</c:v>
                </c:pt>
                <c:pt idx="4643">
                  <c:v>42271</c:v>
                </c:pt>
                <c:pt idx="4644">
                  <c:v>42272</c:v>
                </c:pt>
                <c:pt idx="4645">
                  <c:v>42273</c:v>
                </c:pt>
                <c:pt idx="4646">
                  <c:v>42274</c:v>
                </c:pt>
                <c:pt idx="4647">
                  <c:v>42275</c:v>
                </c:pt>
                <c:pt idx="4648">
                  <c:v>42276</c:v>
                </c:pt>
                <c:pt idx="4649">
                  <c:v>42277</c:v>
                </c:pt>
                <c:pt idx="4650">
                  <c:v>42278</c:v>
                </c:pt>
                <c:pt idx="4651">
                  <c:v>42279</c:v>
                </c:pt>
                <c:pt idx="4652">
                  <c:v>42280</c:v>
                </c:pt>
                <c:pt idx="4653">
                  <c:v>42281</c:v>
                </c:pt>
                <c:pt idx="4654">
                  <c:v>42282</c:v>
                </c:pt>
                <c:pt idx="4655">
                  <c:v>42283</c:v>
                </c:pt>
                <c:pt idx="4656">
                  <c:v>42284</c:v>
                </c:pt>
                <c:pt idx="4657">
                  <c:v>42285</c:v>
                </c:pt>
                <c:pt idx="4658">
                  <c:v>42286</c:v>
                </c:pt>
                <c:pt idx="4659">
                  <c:v>42287</c:v>
                </c:pt>
                <c:pt idx="4660">
                  <c:v>42288</c:v>
                </c:pt>
                <c:pt idx="4661">
                  <c:v>42289</c:v>
                </c:pt>
                <c:pt idx="4662">
                  <c:v>42290</c:v>
                </c:pt>
                <c:pt idx="4663">
                  <c:v>42291</c:v>
                </c:pt>
                <c:pt idx="4664">
                  <c:v>42292</c:v>
                </c:pt>
                <c:pt idx="4665">
                  <c:v>42293</c:v>
                </c:pt>
                <c:pt idx="4666">
                  <c:v>42294</c:v>
                </c:pt>
                <c:pt idx="4667">
                  <c:v>42295</c:v>
                </c:pt>
                <c:pt idx="4668">
                  <c:v>42296</c:v>
                </c:pt>
                <c:pt idx="4669">
                  <c:v>42297</c:v>
                </c:pt>
                <c:pt idx="4670">
                  <c:v>42298</c:v>
                </c:pt>
                <c:pt idx="4671">
                  <c:v>42299</c:v>
                </c:pt>
                <c:pt idx="4672">
                  <c:v>42300</c:v>
                </c:pt>
                <c:pt idx="4673">
                  <c:v>42301</c:v>
                </c:pt>
                <c:pt idx="4674">
                  <c:v>42302</c:v>
                </c:pt>
                <c:pt idx="4675">
                  <c:v>42303</c:v>
                </c:pt>
                <c:pt idx="4676">
                  <c:v>42304</c:v>
                </c:pt>
                <c:pt idx="4677">
                  <c:v>42305</c:v>
                </c:pt>
                <c:pt idx="4678">
                  <c:v>42306</c:v>
                </c:pt>
                <c:pt idx="4679">
                  <c:v>42307</c:v>
                </c:pt>
                <c:pt idx="4680">
                  <c:v>42308</c:v>
                </c:pt>
                <c:pt idx="4681">
                  <c:v>42309</c:v>
                </c:pt>
                <c:pt idx="4682">
                  <c:v>42310</c:v>
                </c:pt>
                <c:pt idx="4683">
                  <c:v>42311</c:v>
                </c:pt>
                <c:pt idx="4684">
                  <c:v>42312</c:v>
                </c:pt>
                <c:pt idx="4685">
                  <c:v>42313</c:v>
                </c:pt>
                <c:pt idx="4686">
                  <c:v>42314</c:v>
                </c:pt>
                <c:pt idx="4687">
                  <c:v>42315</c:v>
                </c:pt>
                <c:pt idx="4688">
                  <c:v>42316</c:v>
                </c:pt>
                <c:pt idx="4689">
                  <c:v>42317</c:v>
                </c:pt>
                <c:pt idx="4690">
                  <c:v>42318</c:v>
                </c:pt>
                <c:pt idx="4691">
                  <c:v>42319</c:v>
                </c:pt>
                <c:pt idx="4692">
                  <c:v>42320</c:v>
                </c:pt>
                <c:pt idx="4693">
                  <c:v>42321</c:v>
                </c:pt>
                <c:pt idx="4694">
                  <c:v>42322</c:v>
                </c:pt>
                <c:pt idx="4695">
                  <c:v>42323</c:v>
                </c:pt>
                <c:pt idx="4696">
                  <c:v>42324</c:v>
                </c:pt>
                <c:pt idx="4697">
                  <c:v>42325</c:v>
                </c:pt>
                <c:pt idx="4698">
                  <c:v>42326</c:v>
                </c:pt>
                <c:pt idx="4699">
                  <c:v>42327</c:v>
                </c:pt>
                <c:pt idx="4700">
                  <c:v>42328</c:v>
                </c:pt>
                <c:pt idx="4701">
                  <c:v>42329</c:v>
                </c:pt>
                <c:pt idx="4702">
                  <c:v>42330</c:v>
                </c:pt>
                <c:pt idx="4703">
                  <c:v>42331</c:v>
                </c:pt>
                <c:pt idx="4704">
                  <c:v>42332</c:v>
                </c:pt>
                <c:pt idx="4705">
                  <c:v>42333</c:v>
                </c:pt>
                <c:pt idx="4706">
                  <c:v>42334</c:v>
                </c:pt>
                <c:pt idx="4707">
                  <c:v>42335</c:v>
                </c:pt>
                <c:pt idx="4708">
                  <c:v>42336</c:v>
                </c:pt>
                <c:pt idx="4709">
                  <c:v>42337</c:v>
                </c:pt>
                <c:pt idx="4710">
                  <c:v>42338</c:v>
                </c:pt>
                <c:pt idx="4711">
                  <c:v>42339</c:v>
                </c:pt>
                <c:pt idx="4712">
                  <c:v>42340</c:v>
                </c:pt>
                <c:pt idx="4713">
                  <c:v>42341</c:v>
                </c:pt>
                <c:pt idx="4714">
                  <c:v>42342</c:v>
                </c:pt>
                <c:pt idx="4715">
                  <c:v>42343</c:v>
                </c:pt>
                <c:pt idx="4716">
                  <c:v>42344</c:v>
                </c:pt>
                <c:pt idx="4717">
                  <c:v>42345</c:v>
                </c:pt>
                <c:pt idx="4718">
                  <c:v>42346</c:v>
                </c:pt>
                <c:pt idx="4719">
                  <c:v>42347</c:v>
                </c:pt>
                <c:pt idx="4720">
                  <c:v>42348</c:v>
                </c:pt>
                <c:pt idx="4721">
                  <c:v>42349</c:v>
                </c:pt>
                <c:pt idx="4722">
                  <c:v>42350</c:v>
                </c:pt>
                <c:pt idx="4723">
                  <c:v>42351</c:v>
                </c:pt>
                <c:pt idx="4724">
                  <c:v>42352</c:v>
                </c:pt>
                <c:pt idx="4725">
                  <c:v>42353</c:v>
                </c:pt>
                <c:pt idx="4726">
                  <c:v>42354</c:v>
                </c:pt>
                <c:pt idx="4727">
                  <c:v>42355</c:v>
                </c:pt>
                <c:pt idx="4728">
                  <c:v>42356</c:v>
                </c:pt>
                <c:pt idx="4729">
                  <c:v>42357</c:v>
                </c:pt>
                <c:pt idx="4730">
                  <c:v>42358</c:v>
                </c:pt>
                <c:pt idx="4731">
                  <c:v>42359</c:v>
                </c:pt>
                <c:pt idx="4732">
                  <c:v>42360</c:v>
                </c:pt>
                <c:pt idx="4733">
                  <c:v>42361</c:v>
                </c:pt>
                <c:pt idx="4734">
                  <c:v>42362</c:v>
                </c:pt>
                <c:pt idx="4735">
                  <c:v>42363</c:v>
                </c:pt>
                <c:pt idx="4736">
                  <c:v>42364</c:v>
                </c:pt>
                <c:pt idx="4737">
                  <c:v>42365</c:v>
                </c:pt>
                <c:pt idx="4738">
                  <c:v>42366</c:v>
                </c:pt>
                <c:pt idx="4739">
                  <c:v>42367</c:v>
                </c:pt>
                <c:pt idx="4740">
                  <c:v>42368</c:v>
                </c:pt>
                <c:pt idx="4741">
                  <c:v>42369</c:v>
                </c:pt>
                <c:pt idx="4742">
                  <c:v>42370</c:v>
                </c:pt>
                <c:pt idx="4743">
                  <c:v>42371</c:v>
                </c:pt>
                <c:pt idx="4744">
                  <c:v>42372</c:v>
                </c:pt>
                <c:pt idx="4745">
                  <c:v>42373</c:v>
                </c:pt>
                <c:pt idx="4746">
                  <c:v>42374</c:v>
                </c:pt>
                <c:pt idx="4747">
                  <c:v>42375</c:v>
                </c:pt>
                <c:pt idx="4748">
                  <c:v>42376</c:v>
                </c:pt>
                <c:pt idx="4749">
                  <c:v>42377</c:v>
                </c:pt>
                <c:pt idx="4750">
                  <c:v>42378</c:v>
                </c:pt>
                <c:pt idx="4751">
                  <c:v>42379</c:v>
                </c:pt>
                <c:pt idx="4752">
                  <c:v>42380</c:v>
                </c:pt>
                <c:pt idx="4753">
                  <c:v>42381</c:v>
                </c:pt>
                <c:pt idx="4754">
                  <c:v>42382</c:v>
                </c:pt>
                <c:pt idx="4755">
                  <c:v>42383</c:v>
                </c:pt>
                <c:pt idx="4756">
                  <c:v>42384</c:v>
                </c:pt>
                <c:pt idx="4757">
                  <c:v>42385</c:v>
                </c:pt>
                <c:pt idx="4758">
                  <c:v>42386</c:v>
                </c:pt>
                <c:pt idx="4759">
                  <c:v>42387</c:v>
                </c:pt>
                <c:pt idx="4760">
                  <c:v>42388</c:v>
                </c:pt>
                <c:pt idx="4761">
                  <c:v>42389</c:v>
                </c:pt>
                <c:pt idx="4762">
                  <c:v>42390</c:v>
                </c:pt>
                <c:pt idx="4763">
                  <c:v>42391</c:v>
                </c:pt>
                <c:pt idx="4764">
                  <c:v>42392</c:v>
                </c:pt>
                <c:pt idx="4765">
                  <c:v>42393</c:v>
                </c:pt>
                <c:pt idx="4766">
                  <c:v>42394</c:v>
                </c:pt>
                <c:pt idx="4767">
                  <c:v>42395</c:v>
                </c:pt>
                <c:pt idx="4768">
                  <c:v>42396</c:v>
                </c:pt>
                <c:pt idx="4769">
                  <c:v>42397</c:v>
                </c:pt>
                <c:pt idx="4770">
                  <c:v>42398</c:v>
                </c:pt>
                <c:pt idx="4771">
                  <c:v>42399</c:v>
                </c:pt>
                <c:pt idx="4772">
                  <c:v>42400</c:v>
                </c:pt>
                <c:pt idx="4773">
                  <c:v>42401</c:v>
                </c:pt>
                <c:pt idx="4774">
                  <c:v>42402</c:v>
                </c:pt>
                <c:pt idx="4775">
                  <c:v>42403</c:v>
                </c:pt>
                <c:pt idx="4776">
                  <c:v>42404</c:v>
                </c:pt>
                <c:pt idx="4777">
                  <c:v>42405</c:v>
                </c:pt>
                <c:pt idx="4778">
                  <c:v>42406</c:v>
                </c:pt>
                <c:pt idx="4779">
                  <c:v>42407</c:v>
                </c:pt>
                <c:pt idx="4780">
                  <c:v>42408</c:v>
                </c:pt>
                <c:pt idx="4781">
                  <c:v>42409</c:v>
                </c:pt>
                <c:pt idx="4782">
                  <c:v>42410</c:v>
                </c:pt>
                <c:pt idx="4783">
                  <c:v>42411</c:v>
                </c:pt>
                <c:pt idx="4784">
                  <c:v>42412</c:v>
                </c:pt>
                <c:pt idx="4785">
                  <c:v>42413</c:v>
                </c:pt>
                <c:pt idx="4786">
                  <c:v>42414</c:v>
                </c:pt>
                <c:pt idx="4787">
                  <c:v>42415</c:v>
                </c:pt>
                <c:pt idx="4788">
                  <c:v>42416</c:v>
                </c:pt>
                <c:pt idx="4789">
                  <c:v>42417</c:v>
                </c:pt>
                <c:pt idx="4790">
                  <c:v>42418</c:v>
                </c:pt>
                <c:pt idx="4791">
                  <c:v>42419</c:v>
                </c:pt>
                <c:pt idx="4792">
                  <c:v>42420</c:v>
                </c:pt>
                <c:pt idx="4793">
                  <c:v>42421</c:v>
                </c:pt>
                <c:pt idx="4794">
                  <c:v>42422</c:v>
                </c:pt>
                <c:pt idx="4795">
                  <c:v>42423</c:v>
                </c:pt>
                <c:pt idx="4796">
                  <c:v>42424</c:v>
                </c:pt>
                <c:pt idx="4797">
                  <c:v>42425</c:v>
                </c:pt>
                <c:pt idx="4798">
                  <c:v>42426</c:v>
                </c:pt>
                <c:pt idx="4799">
                  <c:v>42427</c:v>
                </c:pt>
                <c:pt idx="4800">
                  <c:v>42428</c:v>
                </c:pt>
                <c:pt idx="4801">
                  <c:v>42429</c:v>
                </c:pt>
                <c:pt idx="4802">
                  <c:v>42430</c:v>
                </c:pt>
                <c:pt idx="4803">
                  <c:v>42431</c:v>
                </c:pt>
                <c:pt idx="4804">
                  <c:v>42432</c:v>
                </c:pt>
                <c:pt idx="4805">
                  <c:v>42433</c:v>
                </c:pt>
                <c:pt idx="4806">
                  <c:v>42434</c:v>
                </c:pt>
                <c:pt idx="4807">
                  <c:v>42435</c:v>
                </c:pt>
                <c:pt idx="4808">
                  <c:v>42436</c:v>
                </c:pt>
                <c:pt idx="4809">
                  <c:v>42437</c:v>
                </c:pt>
                <c:pt idx="4810">
                  <c:v>42438</c:v>
                </c:pt>
                <c:pt idx="4811">
                  <c:v>42439</c:v>
                </c:pt>
                <c:pt idx="4812">
                  <c:v>42440</c:v>
                </c:pt>
                <c:pt idx="4813">
                  <c:v>42441</c:v>
                </c:pt>
                <c:pt idx="4814">
                  <c:v>42442</c:v>
                </c:pt>
                <c:pt idx="4815">
                  <c:v>42443</c:v>
                </c:pt>
                <c:pt idx="4816">
                  <c:v>42444</c:v>
                </c:pt>
                <c:pt idx="4817">
                  <c:v>42445</c:v>
                </c:pt>
                <c:pt idx="4818">
                  <c:v>42446</c:v>
                </c:pt>
                <c:pt idx="4819">
                  <c:v>42447</c:v>
                </c:pt>
                <c:pt idx="4820">
                  <c:v>42448</c:v>
                </c:pt>
                <c:pt idx="4821">
                  <c:v>42449</c:v>
                </c:pt>
                <c:pt idx="4822">
                  <c:v>42450</c:v>
                </c:pt>
                <c:pt idx="4823">
                  <c:v>42451</c:v>
                </c:pt>
                <c:pt idx="4824">
                  <c:v>42452</c:v>
                </c:pt>
                <c:pt idx="4825">
                  <c:v>42453</c:v>
                </c:pt>
                <c:pt idx="4826">
                  <c:v>42454</c:v>
                </c:pt>
                <c:pt idx="4827">
                  <c:v>42455</c:v>
                </c:pt>
                <c:pt idx="4828">
                  <c:v>42456</c:v>
                </c:pt>
                <c:pt idx="4829">
                  <c:v>42457</c:v>
                </c:pt>
                <c:pt idx="4830">
                  <c:v>42458</c:v>
                </c:pt>
                <c:pt idx="4831">
                  <c:v>42459</c:v>
                </c:pt>
                <c:pt idx="4832">
                  <c:v>42460</c:v>
                </c:pt>
                <c:pt idx="4833">
                  <c:v>42461</c:v>
                </c:pt>
                <c:pt idx="4834">
                  <c:v>42462</c:v>
                </c:pt>
                <c:pt idx="4835">
                  <c:v>42463</c:v>
                </c:pt>
                <c:pt idx="4836">
                  <c:v>42464</c:v>
                </c:pt>
                <c:pt idx="4837">
                  <c:v>42465</c:v>
                </c:pt>
                <c:pt idx="4838">
                  <c:v>42466</c:v>
                </c:pt>
                <c:pt idx="4839">
                  <c:v>42467</c:v>
                </c:pt>
                <c:pt idx="4840">
                  <c:v>42468</c:v>
                </c:pt>
                <c:pt idx="4841">
                  <c:v>42469</c:v>
                </c:pt>
                <c:pt idx="4842">
                  <c:v>42470</c:v>
                </c:pt>
                <c:pt idx="4843">
                  <c:v>42471</c:v>
                </c:pt>
                <c:pt idx="4844">
                  <c:v>42472</c:v>
                </c:pt>
                <c:pt idx="4845">
                  <c:v>42473</c:v>
                </c:pt>
                <c:pt idx="4846">
                  <c:v>42474</c:v>
                </c:pt>
                <c:pt idx="4847">
                  <c:v>42475</c:v>
                </c:pt>
                <c:pt idx="4848">
                  <c:v>42476</c:v>
                </c:pt>
                <c:pt idx="4849">
                  <c:v>42477</c:v>
                </c:pt>
                <c:pt idx="4850">
                  <c:v>42478</c:v>
                </c:pt>
                <c:pt idx="4851">
                  <c:v>42479</c:v>
                </c:pt>
                <c:pt idx="4852">
                  <c:v>42480</c:v>
                </c:pt>
                <c:pt idx="4853">
                  <c:v>42481</c:v>
                </c:pt>
                <c:pt idx="4854">
                  <c:v>42482</c:v>
                </c:pt>
                <c:pt idx="4855">
                  <c:v>42483</c:v>
                </c:pt>
                <c:pt idx="4856">
                  <c:v>42484</c:v>
                </c:pt>
                <c:pt idx="4857">
                  <c:v>42485</c:v>
                </c:pt>
                <c:pt idx="4858">
                  <c:v>42486</c:v>
                </c:pt>
                <c:pt idx="4859">
                  <c:v>42487</c:v>
                </c:pt>
                <c:pt idx="4860">
                  <c:v>42488</c:v>
                </c:pt>
                <c:pt idx="4861">
                  <c:v>42489</c:v>
                </c:pt>
                <c:pt idx="4862">
                  <c:v>42490</c:v>
                </c:pt>
                <c:pt idx="4863">
                  <c:v>42491</c:v>
                </c:pt>
                <c:pt idx="4864">
                  <c:v>42492</c:v>
                </c:pt>
                <c:pt idx="4865">
                  <c:v>42493</c:v>
                </c:pt>
                <c:pt idx="4866">
                  <c:v>42494</c:v>
                </c:pt>
                <c:pt idx="4867">
                  <c:v>42495</c:v>
                </c:pt>
                <c:pt idx="4868">
                  <c:v>42496</c:v>
                </c:pt>
                <c:pt idx="4869">
                  <c:v>42497</c:v>
                </c:pt>
                <c:pt idx="4870">
                  <c:v>42498</c:v>
                </c:pt>
                <c:pt idx="4871">
                  <c:v>42499</c:v>
                </c:pt>
                <c:pt idx="4872">
                  <c:v>42500</c:v>
                </c:pt>
                <c:pt idx="4873">
                  <c:v>42501</c:v>
                </c:pt>
                <c:pt idx="4874">
                  <c:v>42502</c:v>
                </c:pt>
                <c:pt idx="4875">
                  <c:v>42503</c:v>
                </c:pt>
                <c:pt idx="4876">
                  <c:v>42504</c:v>
                </c:pt>
                <c:pt idx="4877">
                  <c:v>42505</c:v>
                </c:pt>
                <c:pt idx="4878">
                  <c:v>42506</c:v>
                </c:pt>
                <c:pt idx="4879">
                  <c:v>42507</c:v>
                </c:pt>
                <c:pt idx="4880">
                  <c:v>42508</c:v>
                </c:pt>
                <c:pt idx="4881">
                  <c:v>42509</c:v>
                </c:pt>
                <c:pt idx="4882">
                  <c:v>42510</c:v>
                </c:pt>
                <c:pt idx="4883">
                  <c:v>42511</c:v>
                </c:pt>
                <c:pt idx="4884">
                  <c:v>42512</c:v>
                </c:pt>
                <c:pt idx="4885">
                  <c:v>42513</c:v>
                </c:pt>
                <c:pt idx="4886">
                  <c:v>42514</c:v>
                </c:pt>
                <c:pt idx="4887">
                  <c:v>42515</c:v>
                </c:pt>
                <c:pt idx="4888">
                  <c:v>42516</c:v>
                </c:pt>
                <c:pt idx="4889">
                  <c:v>42517</c:v>
                </c:pt>
                <c:pt idx="4890">
                  <c:v>42518</c:v>
                </c:pt>
                <c:pt idx="4891">
                  <c:v>42519</c:v>
                </c:pt>
                <c:pt idx="4892">
                  <c:v>42520</c:v>
                </c:pt>
                <c:pt idx="4893">
                  <c:v>42521</c:v>
                </c:pt>
                <c:pt idx="4894">
                  <c:v>42522</c:v>
                </c:pt>
                <c:pt idx="4895">
                  <c:v>42523</c:v>
                </c:pt>
                <c:pt idx="4896">
                  <c:v>42524</c:v>
                </c:pt>
                <c:pt idx="4897">
                  <c:v>42525</c:v>
                </c:pt>
                <c:pt idx="4898">
                  <c:v>42526</c:v>
                </c:pt>
                <c:pt idx="4899">
                  <c:v>42527</c:v>
                </c:pt>
                <c:pt idx="4900">
                  <c:v>42528</c:v>
                </c:pt>
                <c:pt idx="4901">
                  <c:v>42529</c:v>
                </c:pt>
                <c:pt idx="4902">
                  <c:v>42530</c:v>
                </c:pt>
                <c:pt idx="4903">
                  <c:v>42531</c:v>
                </c:pt>
                <c:pt idx="4904">
                  <c:v>42532</c:v>
                </c:pt>
                <c:pt idx="4905">
                  <c:v>42533</c:v>
                </c:pt>
                <c:pt idx="4906">
                  <c:v>42534</c:v>
                </c:pt>
                <c:pt idx="4907">
                  <c:v>42535</c:v>
                </c:pt>
                <c:pt idx="4908">
                  <c:v>42536</c:v>
                </c:pt>
                <c:pt idx="4909">
                  <c:v>42537</c:v>
                </c:pt>
                <c:pt idx="4910">
                  <c:v>42538</c:v>
                </c:pt>
                <c:pt idx="4911">
                  <c:v>42539</c:v>
                </c:pt>
                <c:pt idx="4912">
                  <c:v>42540</c:v>
                </c:pt>
                <c:pt idx="4913">
                  <c:v>42541</c:v>
                </c:pt>
                <c:pt idx="4914">
                  <c:v>42542</c:v>
                </c:pt>
                <c:pt idx="4915">
                  <c:v>42543</c:v>
                </c:pt>
                <c:pt idx="4916">
                  <c:v>42544</c:v>
                </c:pt>
                <c:pt idx="4917">
                  <c:v>42545</c:v>
                </c:pt>
                <c:pt idx="4918">
                  <c:v>42546</c:v>
                </c:pt>
                <c:pt idx="4919">
                  <c:v>42547</c:v>
                </c:pt>
                <c:pt idx="4920">
                  <c:v>42548</c:v>
                </c:pt>
                <c:pt idx="4921">
                  <c:v>42549</c:v>
                </c:pt>
                <c:pt idx="4922">
                  <c:v>42550</c:v>
                </c:pt>
                <c:pt idx="4923">
                  <c:v>42551</c:v>
                </c:pt>
                <c:pt idx="4924">
                  <c:v>42552</c:v>
                </c:pt>
                <c:pt idx="4925">
                  <c:v>42553</c:v>
                </c:pt>
                <c:pt idx="4926">
                  <c:v>42554</c:v>
                </c:pt>
                <c:pt idx="4927">
                  <c:v>42555</c:v>
                </c:pt>
                <c:pt idx="4928">
                  <c:v>42556</c:v>
                </c:pt>
                <c:pt idx="4929">
                  <c:v>42557</c:v>
                </c:pt>
                <c:pt idx="4930">
                  <c:v>42558</c:v>
                </c:pt>
                <c:pt idx="4931">
                  <c:v>42559</c:v>
                </c:pt>
                <c:pt idx="4932">
                  <c:v>42560</c:v>
                </c:pt>
                <c:pt idx="4933">
                  <c:v>42561</c:v>
                </c:pt>
                <c:pt idx="4934">
                  <c:v>42562</c:v>
                </c:pt>
                <c:pt idx="4935">
                  <c:v>42563</c:v>
                </c:pt>
                <c:pt idx="4936">
                  <c:v>42564</c:v>
                </c:pt>
                <c:pt idx="4937">
                  <c:v>42565</c:v>
                </c:pt>
                <c:pt idx="4938">
                  <c:v>42566</c:v>
                </c:pt>
                <c:pt idx="4939">
                  <c:v>42567</c:v>
                </c:pt>
                <c:pt idx="4940">
                  <c:v>42568</c:v>
                </c:pt>
                <c:pt idx="4941">
                  <c:v>42569</c:v>
                </c:pt>
                <c:pt idx="4942">
                  <c:v>42570</c:v>
                </c:pt>
                <c:pt idx="4943">
                  <c:v>42571</c:v>
                </c:pt>
                <c:pt idx="4944">
                  <c:v>42572</c:v>
                </c:pt>
                <c:pt idx="4945">
                  <c:v>42573</c:v>
                </c:pt>
                <c:pt idx="4946">
                  <c:v>42574</c:v>
                </c:pt>
                <c:pt idx="4947">
                  <c:v>42575</c:v>
                </c:pt>
                <c:pt idx="4948">
                  <c:v>42576</c:v>
                </c:pt>
                <c:pt idx="4949">
                  <c:v>42577</c:v>
                </c:pt>
                <c:pt idx="4950">
                  <c:v>42578</c:v>
                </c:pt>
                <c:pt idx="4951">
                  <c:v>42579</c:v>
                </c:pt>
                <c:pt idx="4952">
                  <c:v>42580</c:v>
                </c:pt>
                <c:pt idx="4953">
                  <c:v>42581</c:v>
                </c:pt>
                <c:pt idx="4954">
                  <c:v>42582</c:v>
                </c:pt>
                <c:pt idx="4955">
                  <c:v>42583</c:v>
                </c:pt>
                <c:pt idx="4956">
                  <c:v>42584</c:v>
                </c:pt>
                <c:pt idx="4957">
                  <c:v>42585</c:v>
                </c:pt>
                <c:pt idx="4958">
                  <c:v>42586</c:v>
                </c:pt>
                <c:pt idx="4959">
                  <c:v>42587</c:v>
                </c:pt>
                <c:pt idx="4960">
                  <c:v>42588</c:v>
                </c:pt>
                <c:pt idx="4961">
                  <c:v>42589</c:v>
                </c:pt>
                <c:pt idx="4962">
                  <c:v>42590</c:v>
                </c:pt>
                <c:pt idx="4963">
                  <c:v>42591</c:v>
                </c:pt>
                <c:pt idx="4964">
                  <c:v>42592</c:v>
                </c:pt>
                <c:pt idx="4965">
                  <c:v>42593</c:v>
                </c:pt>
                <c:pt idx="4966">
                  <c:v>42594</c:v>
                </c:pt>
                <c:pt idx="4967">
                  <c:v>42595</c:v>
                </c:pt>
                <c:pt idx="4968">
                  <c:v>42596</c:v>
                </c:pt>
                <c:pt idx="4969">
                  <c:v>42597</c:v>
                </c:pt>
                <c:pt idx="4970">
                  <c:v>42598</c:v>
                </c:pt>
                <c:pt idx="4971">
                  <c:v>42599</c:v>
                </c:pt>
                <c:pt idx="4972">
                  <c:v>42600</c:v>
                </c:pt>
                <c:pt idx="4973">
                  <c:v>42601</c:v>
                </c:pt>
                <c:pt idx="4974">
                  <c:v>42602</c:v>
                </c:pt>
                <c:pt idx="4975">
                  <c:v>42603</c:v>
                </c:pt>
                <c:pt idx="4976">
                  <c:v>42604</c:v>
                </c:pt>
                <c:pt idx="4977">
                  <c:v>42605</c:v>
                </c:pt>
                <c:pt idx="4978">
                  <c:v>42606</c:v>
                </c:pt>
                <c:pt idx="4979">
                  <c:v>42607</c:v>
                </c:pt>
                <c:pt idx="4980">
                  <c:v>42608</c:v>
                </c:pt>
                <c:pt idx="4981">
                  <c:v>42609</c:v>
                </c:pt>
                <c:pt idx="4982">
                  <c:v>42610</c:v>
                </c:pt>
                <c:pt idx="4983">
                  <c:v>42611</c:v>
                </c:pt>
                <c:pt idx="4984">
                  <c:v>42612</c:v>
                </c:pt>
                <c:pt idx="4985">
                  <c:v>42613</c:v>
                </c:pt>
                <c:pt idx="4986">
                  <c:v>42614</c:v>
                </c:pt>
                <c:pt idx="4987">
                  <c:v>42615</c:v>
                </c:pt>
                <c:pt idx="4988">
                  <c:v>42616</c:v>
                </c:pt>
                <c:pt idx="4989">
                  <c:v>42617</c:v>
                </c:pt>
                <c:pt idx="4990">
                  <c:v>42618</c:v>
                </c:pt>
                <c:pt idx="4991">
                  <c:v>42619</c:v>
                </c:pt>
                <c:pt idx="4992">
                  <c:v>42620</c:v>
                </c:pt>
                <c:pt idx="4993">
                  <c:v>42621</c:v>
                </c:pt>
                <c:pt idx="4994">
                  <c:v>42622</c:v>
                </c:pt>
                <c:pt idx="4995">
                  <c:v>42623</c:v>
                </c:pt>
                <c:pt idx="4996">
                  <c:v>42624</c:v>
                </c:pt>
                <c:pt idx="4997">
                  <c:v>42625</c:v>
                </c:pt>
                <c:pt idx="4998">
                  <c:v>42626</c:v>
                </c:pt>
                <c:pt idx="4999">
                  <c:v>42627</c:v>
                </c:pt>
                <c:pt idx="5000">
                  <c:v>42628</c:v>
                </c:pt>
                <c:pt idx="5001">
                  <c:v>42629</c:v>
                </c:pt>
                <c:pt idx="5002">
                  <c:v>42630</c:v>
                </c:pt>
                <c:pt idx="5003">
                  <c:v>42631</c:v>
                </c:pt>
                <c:pt idx="5004">
                  <c:v>42632</c:v>
                </c:pt>
                <c:pt idx="5005">
                  <c:v>42633</c:v>
                </c:pt>
                <c:pt idx="5006">
                  <c:v>42634</c:v>
                </c:pt>
                <c:pt idx="5007">
                  <c:v>42635</c:v>
                </c:pt>
                <c:pt idx="5008">
                  <c:v>42636</c:v>
                </c:pt>
                <c:pt idx="5009">
                  <c:v>42637</c:v>
                </c:pt>
                <c:pt idx="5010">
                  <c:v>42638</c:v>
                </c:pt>
                <c:pt idx="5011">
                  <c:v>42639</c:v>
                </c:pt>
                <c:pt idx="5012">
                  <c:v>42640</c:v>
                </c:pt>
                <c:pt idx="5013">
                  <c:v>42641</c:v>
                </c:pt>
                <c:pt idx="5014">
                  <c:v>42642</c:v>
                </c:pt>
                <c:pt idx="5015">
                  <c:v>42643</c:v>
                </c:pt>
                <c:pt idx="5016">
                  <c:v>42644</c:v>
                </c:pt>
                <c:pt idx="5017">
                  <c:v>42645</c:v>
                </c:pt>
                <c:pt idx="5018">
                  <c:v>42646</c:v>
                </c:pt>
                <c:pt idx="5019">
                  <c:v>42647</c:v>
                </c:pt>
                <c:pt idx="5020">
                  <c:v>42648</c:v>
                </c:pt>
                <c:pt idx="5021">
                  <c:v>42649</c:v>
                </c:pt>
                <c:pt idx="5022">
                  <c:v>42650</c:v>
                </c:pt>
                <c:pt idx="5023">
                  <c:v>42651</c:v>
                </c:pt>
                <c:pt idx="5024">
                  <c:v>42652</c:v>
                </c:pt>
                <c:pt idx="5025">
                  <c:v>42653</c:v>
                </c:pt>
                <c:pt idx="5026">
                  <c:v>42654</c:v>
                </c:pt>
                <c:pt idx="5027">
                  <c:v>42655</c:v>
                </c:pt>
                <c:pt idx="5028">
                  <c:v>42656</c:v>
                </c:pt>
                <c:pt idx="5029">
                  <c:v>42657</c:v>
                </c:pt>
                <c:pt idx="5030">
                  <c:v>42658</c:v>
                </c:pt>
                <c:pt idx="5031">
                  <c:v>42659</c:v>
                </c:pt>
                <c:pt idx="5032">
                  <c:v>42660</c:v>
                </c:pt>
                <c:pt idx="5033">
                  <c:v>42661</c:v>
                </c:pt>
                <c:pt idx="5034">
                  <c:v>42662</c:v>
                </c:pt>
                <c:pt idx="5035">
                  <c:v>42663</c:v>
                </c:pt>
                <c:pt idx="5036">
                  <c:v>42664</c:v>
                </c:pt>
                <c:pt idx="5037">
                  <c:v>42665</c:v>
                </c:pt>
                <c:pt idx="5038">
                  <c:v>42666</c:v>
                </c:pt>
                <c:pt idx="5039">
                  <c:v>42667</c:v>
                </c:pt>
                <c:pt idx="5040">
                  <c:v>42668</c:v>
                </c:pt>
                <c:pt idx="5041">
                  <c:v>42669</c:v>
                </c:pt>
                <c:pt idx="5042">
                  <c:v>42670</c:v>
                </c:pt>
                <c:pt idx="5043">
                  <c:v>42671</c:v>
                </c:pt>
                <c:pt idx="5044">
                  <c:v>42672</c:v>
                </c:pt>
                <c:pt idx="5045">
                  <c:v>42673</c:v>
                </c:pt>
                <c:pt idx="5046">
                  <c:v>42674</c:v>
                </c:pt>
                <c:pt idx="5047">
                  <c:v>42675</c:v>
                </c:pt>
                <c:pt idx="5048">
                  <c:v>42676</c:v>
                </c:pt>
                <c:pt idx="5049">
                  <c:v>42677</c:v>
                </c:pt>
                <c:pt idx="5050">
                  <c:v>42678</c:v>
                </c:pt>
                <c:pt idx="5051">
                  <c:v>42679</c:v>
                </c:pt>
                <c:pt idx="5052">
                  <c:v>42680</c:v>
                </c:pt>
                <c:pt idx="5053">
                  <c:v>42681</c:v>
                </c:pt>
                <c:pt idx="5054">
                  <c:v>42682</c:v>
                </c:pt>
                <c:pt idx="5055">
                  <c:v>42683</c:v>
                </c:pt>
                <c:pt idx="5056">
                  <c:v>42684</c:v>
                </c:pt>
                <c:pt idx="5057">
                  <c:v>42685</c:v>
                </c:pt>
                <c:pt idx="5058">
                  <c:v>42686</c:v>
                </c:pt>
                <c:pt idx="5059">
                  <c:v>42687</c:v>
                </c:pt>
                <c:pt idx="5060">
                  <c:v>42688</c:v>
                </c:pt>
                <c:pt idx="5061">
                  <c:v>42689</c:v>
                </c:pt>
                <c:pt idx="5062">
                  <c:v>42690</c:v>
                </c:pt>
                <c:pt idx="5063">
                  <c:v>42691</c:v>
                </c:pt>
                <c:pt idx="5064">
                  <c:v>42692</c:v>
                </c:pt>
                <c:pt idx="5065">
                  <c:v>42693</c:v>
                </c:pt>
                <c:pt idx="5066">
                  <c:v>42694</c:v>
                </c:pt>
                <c:pt idx="5067">
                  <c:v>42695</c:v>
                </c:pt>
                <c:pt idx="5068">
                  <c:v>42696</c:v>
                </c:pt>
                <c:pt idx="5069">
                  <c:v>42697</c:v>
                </c:pt>
                <c:pt idx="5070">
                  <c:v>42698</c:v>
                </c:pt>
                <c:pt idx="5071">
                  <c:v>42699</c:v>
                </c:pt>
                <c:pt idx="5072">
                  <c:v>42700</c:v>
                </c:pt>
                <c:pt idx="5073">
                  <c:v>42701</c:v>
                </c:pt>
                <c:pt idx="5074">
                  <c:v>42702</c:v>
                </c:pt>
                <c:pt idx="5075">
                  <c:v>42703</c:v>
                </c:pt>
                <c:pt idx="5076">
                  <c:v>42704</c:v>
                </c:pt>
                <c:pt idx="5077">
                  <c:v>42705</c:v>
                </c:pt>
                <c:pt idx="5078">
                  <c:v>42706</c:v>
                </c:pt>
                <c:pt idx="5079">
                  <c:v>42707</c:v>
                </c:pt>
                <c:pt idx="5080">
                  <c:v>42708</c:v>
                </c:pt>
                <c:pt idx="5081">
                  <c:v>42709</c:v>
                </c:pt>
                <c:pt idx="5082">
                  <c:v>42710</c:v>
                </c:pt>
                <c:pt idx="5083">
                  <c:v>42711</c:v>
                </c:pt>
                <c:pt idx="5084">
                  <c:v>42712</c:v>
                </c:pt>
                <c:pt idx="5085">
                  <c:v>42713</c:v>
                </c:pt>
                <c:pt idx="5086">
                  <c:v>42714</c:v>
                </c:pt>
                <c:pt idx="5087">
                  <c:v>42715</c:v>
                </c:pt>
                <c:pt idx="5088">
                  <c:v>42716</c:v>
                </c:pt>
                <c:pt idx="5089">
                  <c:v>42717</c:v>
                </c:pt>
                <c:pt idx="5090">
                  <c:v>42718</c:v>
                </c:pt>
                <c:pt idx="5091">
                  <c:v>42719</c:v>
                </c:pt>
                <c:pt idx="5092">
                  <c:v>42720</c:v>
                </c:pt>
                <c:pt idx="5093">
                  <c:v>42721</c:v>
                </c:pt>
                <c:pt idx="5094">
                  <c:v>42722</c:v>
                </c:pt>
                <c:pt idx="5095">
                  <c:v>42723</c:v>
                </c:pt>
                <c:pt idx="5096">
                  <c:v>42724</c:v>
                </c:pt>
                <c:pt idx="5097">
                  <c:v>42725</c:v>
                </c:pt>
                <c:pt idx="5098">
                  <c:v>42726</c:v>
                </c:pt>
                <c:pt idx="5099">
                  <c:v>42727</c:v>
                </c:pt>
                <c:pt idx="5100">
                  <c:v>42728</c:v>
                </c:pt>
                <c:pt idx="5101">
                  <c:v>42729</c:v>
                </c:pt>
                <c:pt idx="5102">
                  <c:v>42730</c:v>
                </c:pt>
                <c:pt idx="5103">
                  <c:v>42731</c:v>
                </c:pt>
                <c:pt idx="5104">
                  <c:v>42732</c:v>
                </c:pt>
                <c:pt idx="5105">
                  <c:v>42733</c:v>
                </c:pt>
                <c:pt idx="5106">
                  <c:v>42734</c:v>
                </c:pt>
                <c:pt idx="5107">
                  <c:v>42736</c:v>
                </c:pt>
                <c:pt idx="5108">
                  <c:v>42739</c:v>
                </c:pt>
                <c:pt idx="5109">
                  <c:v>42740</c:v>
                </c:pt>
                <c:pt idx="5110">
                  <c:v>42741</c:v>
                </c:pt>
                <c:pt idx="5111">
                  <c:v>42742</c:v>
                </c:pt>
                <c:pt idx="5112">
                  <c:v>42737</c:v>
                </c:pt>
                <c:pt idx="5113">
                  <c:v>42743</c:v>
                </c:pt>
                <c:pt idx="5114">
                  <c:v>42738</c:v>
                </c:pt>
                <c:pt idx="5115">
                  <c:v>42744</c:v>
                </c:pt>
                <c:pt idx="5116">
                  <c:v>42745</c:v>
                </c:pt>
                <c:pt idx="5117">
                  <c:v>42746</c:v>
                </c:pt>
                <c:pt idx="5118">
                  <c:v>42747</c:v>
                </c:pt>
                <c:pt idx="5119">
                  <c:v>42748</c:v>
                </c:pt>
                <c:pt idx="5120">
                  <c:v>42749</c:v>
                </c:pt>
                <c:pt idx="5121">
                  <c:v>42750</c:v>
                </c:pt>
                <c:pt idx="5122">
                  <c:v>42751</c:v>
                </c:pt>
                <c:pt idx="5123">
                  <c:v>42752</c:v>
                </c:pt>
                <c:pt idx="5124">
                  <c:v>42753</c:v>
                </c:pt>
                <c:pt idx="5125">
                  <c:v>42754</c:v>
                </c:pt>
                <c:pt idx="5126">
                  <c:v>42755</c:v>
                </c:pt>
                <c:pt idx="5127">
                  <c:v>42756</c:v>
                </c:pt>
                <c:pt idx="5128">
                  <c:v>42757</c:v>
                </c:pt>
                <c:pt idx="5129">
                  <c:v>42758</c:v>
                </c:pt>
                <c:pt idx="5130">
                  <c:v>42759</c:v>
                </c:pt>
                <c:pt idx="5131">
                  <c:v>42760</c:v>
                </c:pt>
                <c:pt idx="5132">
                  <c:v>42761</c:v>
                </c:pt>
                <c:pt idx="5133">
                  <c:v>42762</c:v>
                </c:pt>
                <c:pt idx="5134">
                  <c:v>42763</c:v>
                </c:pt>
                <c:pt idx="5135">
                  <c:v>42764</c:v>
                </c:pt>
                <c:pt idx="5136">
                  <c:v>42765</c:v>
                </c:pt>
                <c:pt idx="5137">
                  <c:v>42766</c:v>
                </c:pt>
                <c:pt idx="5138">
                  <c:v>42767</c:v>
                </c:pt>
                <c:pt idx="5139">
                  <c:v>42768</c:v>
                </c:pt>
                <c:pt idx="5140">
                  <c:v>42769</c:v>
                </c:pt>
                <c:pt idx="5141">
                  <c:v>42770</c:v>
                </c:pt>
                <c:pt idx="5142">
                  <c:v>42771</c:v>
                </c:pt>
                <c:pt idx="5143">
                  <c:v>42772</c:v>
                </c:pt>
                <c:pt idx="5144">
                  <c:v>42773</c:v>
                </c:pt>
                <c:pt idx="5145">
                  <c:v>42774</c:v>
                </c:pt>
                <c:pt idx="5146">
                  <c:v>42775</c:v>
                </c:pt>
                <c:pt idx="5147">
                  <c:v>42776</c:v>
                </c:pt>
                <c:pt idx="5148">
                  <c:v>42777</c:v>
                </c:pt>
                <c:pt idx="5149">
                  <c:v>42778</c:v>
                </c:pt>
                <c:pt idx="5150">
                  <c:v>42779</c:v>
                </c:pt>
                <c:pt idx="5151">
                  <c:v>42780</c:v>
                </c:pt>
                <c:pt idx="5152">
                  <c:v>42781</c:v>
                </c:pt>
                <c:pt idx="5153">
                  <c:v>42782</c:v>
                </c:pt>
                <c:pt idx="5154">
                  <c:v>42783</c:v>
                </c:pt>
                <c:pt idx="5155">
                  <c:v>42784</c:v>
                </c:pt>
                <c:pt idx="5156">
                  <c:v>42785</c:v>
                </c:pt>
                <c:pt idx="5157">
                  <c:v>42786</c:v>
                </c:pt>
                <c:pt idx="5158">
                  <c:v>42787</c:v>
                </c:pt>
                <c:pt idx="5159">
                  <c:v>42788</c:v>
                </c:pt>
                <c:pt idx="5160">
                  <c:v>42789</c:v>
                </c:pt>
                <c:pt idx="5161">
                  <c:v>42790</c:v>
                </c:pt>
                <c:pt idx="5162">
                  <c:v>42791</c:v>
                </c:pt>
                <c:pt idx="5163">
                  <c:v>42792</c:v>
                </c:pt>
                <c:pt idx="5164">
                  <c:v>42793</c:v>
                </c:pt>
                <c:pt idx="5165">
                  <c:v>42794</c:v>
                </c:pt>
                <c:pt idx="5166">
                  <c:v>42795</c:v>
                </c:pt>
                <c:pt idx="5167">
                  <c:v>42796</c:v>
                </c:pt>
                <c:pt idx="5168">
                  <c:v>42797</c:v>
                </c:pt>
                <c:pt idx="5169">
                  <c:v>42798</c:v>
                </c:pt>
                <c:pt idx="5170">
                  <c:v>42799</c:v>
                </c:pt>
                <c:pt idx="5171">
                  <c:v>42800</c:v>
                </c:pt>
                <c:pt idx="5172">
                  <c:v>42801</c:v>
                </c:pt>
                <c:pt idx="5173">
                  <c:v>42802</c:v>
                </c:pt>
                <c:pt idx="5174">
                  <c:v>42803</c:v>
                </c:pt>
                <c:pt idx="5175">
                  <c:v>42804</c:v>
                </c:pt>
                <c:pt idx="5176">
                  <c:v>42805</c:v>
                </c:pt>
                <c:pt idx="5177">
                  <c:v>42806</c:v>
                </c:pt>
                <c:pt idx="5178">
                  <c:v>42807</c:v>
                </c:pt>
                <c:pt idx="5179">
                  <c:v>42808</c:v>
                </c:pt>
                <c:pt idx="5180">
                  <c:v>42809</c:v>
                </c:pt>
                <c:pt idx="5181">
                  <c:v>42810</c:v>
                </c:pt>
                <c:pt idx="5182">
                  <c:v>42811</c:v>
                </c:pt>
                <c:pt idx="5183">
                  <c:v>42812</c:v>
                </c:pt>
                <c:pt idx="5184">
                  <c:v>42813</c:v>
                </c:pt>
                <c:pt idx="5185">
                  <c:v>42814</c:v>
                </c:pt>
                <c:pt idx="5186">
                  <c:v>42815</c:v>
                </c:pt>
                <c:pt idx="5187">
                  <c:v>42816</c:v>
                </c:pt>
                <c:pt idx="5188">
                  <c:v>42817</c:v>
                </c:pt>
                <c:pt idx="5189">
                  <c:v>42818</c:v>
                </c:pt>
                <c:pt idx="5190">
                  <c:v>42819</c:v>
                </c:pt>
                <c:pt idx="5191">
                  <c:v>42820</c:v>
                </c:pt>
                <c:pt idx="5192">
                  <c:v>42821</c:v>
                </c:pt>
                <c:pt idx="5193">
                  <c:v>42822</c:v>
                </c:pt>
                <c:pt idx="5194">
                  <c:v>42823</c:v>
                </c:pt>
                <c:pt idx="5195">
                  <c:v>42824</c:v>
                </c:pt>
                <c:pt idx="5196">
                  <c:v>42825</c:v>
                </c:pt>
                <c:pt idx="5197">
                  <c:v>42826</c:v>
                </c:pt>
                <c:pt idx="5198">
                  <c:v>42827</c:v>
                </c:pt>
                <c:pt idx="5199">
                  <c:v>42828</c:v>
                </c:pt>
                <c:pt idx="5200">
                  <c:v>42829</c:v>
                </c:pt>
                <c:pt idx="5201">
                  <c:v>42830</c:v>
                </c:pt>
                <c:pt idx="5202">
                  <c:v>42831</c:v>
                </c:pt>
                <c:pt idx="5203">
                  <c:v>42832</c:v>
                </c:pt>
                <c:pt idx="5204">
                  <c:v>42833</c:v>
                </c:pt>
                <c:pt idx="5205">
                  <c:v>42834</c:v>
                </c:pt>
                <c:pt idx="5206">
                  <c:v>42835</c:v>
                </c:pt>
                <c:pt idx="5207">
                  <c:v>42836</c:v>
                </c:pt>
                <c:pt idx="5208">
                  <c:v>42837</c:v>
                </c:pt>
                <c:pt idx="5209">
                  <c:v>42838</c:v>
                </c:pt>
                <c:pt idx="5210">
                  <c:v>42839</c:v>
                </c:pt>
                <c:pt idx="5211">
                  <c:v>42840</c:v>
                </c:pt>
                <c:pt idx="5212">
                  <c:v>42841</c:v>
                </c:pt>
                <c:pt idx="5213">
                  <c:v>42842</c:v>
                </c:pt>
                <c:pt idx="5214">
                  <c:v>42843</c:v>
                </c:pt>
                <c:pt idx="5215">
                  <c:v>42844</c:v>
                </c:pt>
                <c:pt idx="5216">
                  <c:v>42845</c:v>
                </c:pt>
                <c:pt idx="5217">
                  <c:v>42846</c:v>
                </c:pt>
                <c:pt idx="5218">
                  <c:v>42847</c:v>
                </c:pt>
                <c:pt idx="5219">
                  <c:v>42848</c:v>
                </c:pt>
                <c:pt idx="5220">
                  <c:v>42849</c:v>
                </c:pt>
                <c:pt idx="5221">
                  <c:v>42850</c:v>
                </c:pt>
                <c:pt idx="5222">
                  <c:v>42851</c:v>
                </c:pt>
                <c:pt idx="5223">
                  <c:v>42852</c:v>
                </c:pt>
                <c:pt idx="5224">
                  <c:v>42853</c:v>
                </c:pt>
                <c:pt idx="5225">
                  <c:v>42854</c:v>
                </c:pt>
                <c:pt idx="5226">
                  <c:v>42855</c:v>
                </c:pt>
                <c:pt idx="5227">
                  <c:v>42856</c:v>
                </c:pt>
                <c:pt idx="5228">
                  <c:v>42857</c:v>
                </c:pt>
                <c:pt idx="5229">
                  <c:v>42858</c:v>
                </c:pt>
                <c:pt idx="5230">
                  <c:v>42859</c:v>
                </c:pt>
                <c:pt idx="5231">
                  <c:v>42860</c:v>
                </c:pt>
                <c:pt idx="5232">
                  <c:v>42861</c:v>
                </c:pt>
                <c:pt idx="5233">
                  <c:v>42862</c:v>
                </c:pt>
                <c:pt idx="5234">
                  <c:v>42863</c:v>
                </c:pt>
                <c:pt idx="5235">
                  <c:v>42864</c:v>
                </c:pt>
                <c:pt idx="5236">
                  <c:v>42865</c:v>
                </c:pt>
                <c:pt idx="5237">
                  <c:v>42866</c:v>
                </c:pt>
                <c:pt idx="5238">
                  <c:v>42867</c:v>
                </c:pt>
                <c:pt idx="5239">
                  <c:v>42868</c:v>
                </c:pt>
                <c:pt idx="5240">
                  <c:v>42869</c:v>
                </c:pt>
                <c:pt idx="5241">
                  <c:v>42870</c:v>
                </c:pt>
                <c:pt idx="5242">
                  <c:v>42871</c:v>
                </c:pt>
                <c:pt idx="5243">
                  <c:v>42872</c:v>
                </c:pt>
                <c:pt idx="5244">
                  <c:v>42873</c:v>
                </c:pt>
                <c:pt idx="5245">
                  <c:v>42874</c:v>
                </c:pt>
                <c:pt idx="5246">
                  <c:v>42875</c:v>
                </c:pt>
                <c:pt idx="5247">
                  <c:v>42876</c:v>
                </c:pt>
                <c:pt idx="5248">
                  <c:v>42877</c:v>
                </c:pt>
                <c:pt idx="5249">
                  <c:v>42878</c:v>
                </c:pt>
                <c:pt idx="5250">
                  <c:v>42879</c:v>
                </c:pt>
                <c:pt idx="5251">
                  <c:v>42880</c:v>
                </c:pt>
                <c:pt idx="5252">
                  <c:v>42881</c:v>
                </c:pt>
                <c:pt idx="5253">
                  <c:v>42882</c:v>
                </c:pt>
                <c:pt idx="5254">
                  <c:v>42883</c:v>
                </c:pt>
                <c:pt idx="5255">
                  <c:v>42884</c:v>
                </c:pt>
                <c:pt idx="5256">
                  <c:v>42885</c:v>
                </c:pt>
                <c:pt idx="5257">
                  <c:v>42886</c:v>
                </c:pt>
                <c:pt idx="5258">
                  <c:v>42887</c:v>
                </c:pt>
                <c:pt idx="5259">
                  <c:v>42888</c:v>
                </c:pt>
                <c:pt idx="5260">
                  <c:v>42889</c:v>
                </c:pt>
                <c:pt idx="5261">
                  <c:v>42890</c:v>
                </c:pt>
                <c:pt idx="5262">
                  <c:v>42891</c:v>
                </c:pt>
                <c:pt idx="5263">
                  <c:v>42892</c:v>
                </c:pt>
                <c:pt idx="5264">
                  <c:v>42893</c:v>
                </c:pt>
                <c:pt idx="5265">
                  <c:v>42894</c:v>
                </c:pt>
                <c:pt idx="5266">
                  <c:v>42895</c:v>
                </c:pt>
                <c:pt idx="5267">
                  <c:v>42896</c:v>
                </c:pt>
                <c:pt idx="5268">
                  <c:v>42897</c:v>
                </c:pt>
                <c:pt idx="5269">
                  <c:v>42898</c:v>
                </c:pt>
                <c:pt idx="5270">
                  <c:v>42899</c:v>
                </c:pt>
                <c:pt idx="5271">
                  <c:v>42900</c:v>
                </c:pt>
                <c:pt idx="5272">
                  <c:v>42901</c:v>
                </c:pt>
                <c:pt idx="5273">
                  <c:v>42902</c:v>
                </c:pt>
                <c:pt idx="5274">
                  <c:v>42903</c:v>
                </c:pt>
                <c:pt idx="5275">
                  <c:v>42904</c:v>
                </c:pt>
                <c:pt idx="5276">
                  <c:v>42905</c:v>
                </c:pt>
                <c:pt idx="5277">
                  <c:v>42906</c:v>
                </c:pt>
                <c:pt idx="5278">
                  <c:v>42907</c:v>
                </c:pt>
                <c:pt idx="5279">
                  <c:v>42908</c:v>
                </c:pt>
                <c:pt idx="5280">
                  <c:v>42909</c:v>
                </c:pt>
                <c:pt idx="5281">
                  <c:v>42910</c:v>
                </c:pt>
                <c:pt idx="5282">
                  <c:v>42911</c:v>
                </c:pt>
                <c:pt idx="5283">
                  <c:v>42912</c:v>
                </c:pt>
                <c:pt idx="5284">
                  <c:v>42913</c:v>
                </c:pt>
                <c:pt idx="5285">
                  <c:v>42914</c:v>
                </c:pt>
                <c:pt idx="5286">
                  <c:v>42915</c:v>
                </c:pt>
                <c:pt idx="5287">
                  <c:v>42916</c:v>
                </c:pt>
                <c:pt idx="5288">
                  <c:v>42917</c:v>
                </c:pt>
                <c:pt idx="5289">
                  <c:v>42918</c:v>
                </c:pt>
                <c:pt idx="5290">
                  <c:v>42919</c:v>
                </c:pt>
                <c:pt idx="5291">
                  <c:v>42920</c:v>
                </c:pt>
                <c:pt idx="5292">
                  <c:v>42921</c:v>
                </c:pt>
                <c:pt idx="5293">
                  <c:v>42922</c:v>
                </c:pt>
                <c:pt idx="5294">
                  <c:v>42923</c:v>
                </c:pt>
                <c:pt idx="5295">
                  <c:v>42924</c:v>
                </c:pt>
                <c:pt idx="5296">
                  <c:v>42925</c:v>
                </c:pt>
                <c:pt idx="5297">
                  <c:v>42926</c:v>
                </c:pt>
                <c:pt idx="5298">
                  <c:v>42927</c:v>
                </c:pt>
                <c:pt idx="5299">
                  <c:v>42928</c:v>
                </c:pt>
                <c:pt idx="5300">
                  <c:v>42929</c:v>
                </c:pt>
                <c:pt idx="5301">
                  <c:v>42930</c:v>
                </c:pt>
                <c:pt idx="5302">
                  <c:v>42931</c:v>
                </c:pt>
                <c:pt idx="5303">
                  <c:v>42932</c:v>
                </c:pt>
                <c:pt idx="5304">
                  <c:v>42933</c:v>
                </c:pt>
                <c:pt idx="5305">
                  <c:v>42934</c:v>
                </c:pt>
                <c:pt idx="5306">
                  <c:v>42935</c:v>
                </c:pt>
                <c:pt idx="5307">
                  <c:v>42936</c:v>
                </c:pt>
                <c:pt idx="5308">
                  <c:v>42937</c:v>
                </c:pt>
                <c:pt idx="5309">
                  <c:v>42938</c:v>
                </c:pt>
                <c:pt idx="5310">
                  <c:v>42939</c:v>
                </c:pt>
                <c:pt idx="5311">
                  <c:v>42940</c:v>
                </c:pt>
                <c:pt idx="5312">
                  <c:v>42941</c:v>
                </c:pt>
                <c:pt idx="5313">
                  <c:v>42942</c:v>
                </c:pt>
                <c:pt idx="5314">
                  <c:v>42943</c:v>
                </c:pt>
                <c:pt idx="5315">
                  <c:v>42944</c:v>
                </c:pt>
                <c:pt idx="5316">
                  <c:v>42945</c:v>
                </c:pt>
                <c:pt idx="5317">
                  <c:v>42946</c:v>
                </c:pt>
                <c:pt idx="5318">
                  <c:v>42947</c:v>
                </c:pt>
                <c:pt idx="5319">
                  <c:v>42948</c:v>
                </c:pt>
                <c:pt idx="5320">
                  <c:v>42949</c:v>
                </c:pt>
                <c:pt idx="5321">
                  <c:v>42950</c:v>
                </c:pt>
                <c:pt idx="5322">
                  <c:v>42951</c:v>
                </c:pt>
                <c:pt idx="5323">
                  <c:v>42952</c:v>
                </c:pt>
                <c:pt idx="5324">
                  <c:v>42953</c:v>
                </c:pt>
                <c:pt idx="5325">
                  <c:v>42954</c:v>
                </c:pt>
                <c:pt idx="5326">
                  <c:v>42955</c:v>
                </c:pt>
                <c:pt idx="5327">
                  <c:v>42956</c:v>
                </c:pt>
                <c:pt idx="5328">
                  <c:v>42957</c:v>
                </c:pt>
                <c:pt idx="5329">
                  <c:v>42958</c:v>
                </c:pt>
                <c:pt idx="5330">
                  <c:v>42959</c:v>
                </c:pt>
                <c:pt idx="5331">
                  <c:v>42960</c:v>
                </c:pt>
                <c:pt idx="5332">
                  <c:v>42961</c:v>
                </c:pt>
                <c:pt idx="5333">
                  <c:v>42962</c:v>
                </c:pt>
                <c:pt idx="5334">
                  <c:v>42963</c:v>
                </c:pt>
                <c:pt idx="5335">
                  <c:v>42964</c:v>
                </c:pt>
                <c:pt idx="5336">
                  <c:v>42965</c:v>
                </c:pt>
                <c:pt idx="5337">
                  <c:v>42966</c:v>
                </c:pt>
                <c:pt idx="5338">
                  <c:v>42967</c:v>
                </c:pt>
                <c:pt idx="5339">
                  <c:v>42968</c:v>
                </c:pt>
                <c:pt idx="5340">
                  <c:v>42969</c:v>
                </c:pt>
                <c:pt idx="5341">
                  <c:v>42970</c:v>
                </c:pt>
                <c:pt idx="5342">
                  <c:v>42971</c:v>
                </c:pt>
                <c:pt idx="5343">
                  <c:v>42972</c:v>
                </c:pt>
                <c:pt idx="5344">
                  <c:v>42973</c:v>
                </c:pt>
                <c:pt idx="5345">
                  <c:v>42974</c:v>
                </c:pt>
                <c:pt idx="5346">
                  <c:v>42975</c:v>
                </c:pt>
                <c:pt idx="5347">
                  <c:v>42976</c:v>
                </c:pt>
                <c:pt idx="5348">
                  <c:v>42977</c:v>
                </c:pt>
                <c:pt idx="5349">
                  <c:v>42978</c:v>
                </c:pt>
                <c:pt idx="5350">
                  <c:v>42979</c:v>
                </c:pt>
                <c:pt idx="5351">
                  <c:v>42980</c:v>
                </c:pt>
                <c:pt idx="5352">
                  <c:v>42981</c:v>
                </c:pt>
                <c:pt idx="5353">
                  <c:v>42982</c:v>
                </c:pt>
                <c:pt idx="5354">
                  <c:v>42983</c:v>
                </c:pt>
                <c:pt idx="5355">
                  <c:v>42984</c:v>
                </c:pt>
                <c:pt idx="5356">
                  <c:v>42985</c:v>
                </c:pt>
                <c:pt idx="5357">
                  <c:v>42986</c:v>
                </c:pt>
                <c:pt idx="5358">
                  <c:v>42987</c:v>
                </c:pt>
                <c:pt idx="5359">
                  <c:v>42988</c:v>
                </c:pt>
                <c:pt idx="5360">
                  <c:v>42989</c:v>
                </c:pt>
                <c:pt idx="5361">
                  <c:v>42990</c:v>
                </c:pt>
                <c:pt idx="5362">
                  <c:v>42991</c:v>
                </c:pt>
                <c:pt idx="5363">
                  <c:v>42992</c:v>
                </c:pt>
                <c:pt idx="5364">
                  <c:v>42993</c:v>
                </c:pt>
                <c:pt idx="5365">
                  <c:v>42994</c:v>
                </c:pt>
                <c:pt idx="5366">
                  <c:v>42995</c:v>
                </c:pt>
                <c:pt idx="5367">
                  <c:v>42996</c:v>
                </c:pt>
                <c:pt idx="5368">
                  <c:v>42997</c:v>
                </c:pt>
                <c:pt idx="5369">
                  <c:v>42998</c:v>
                </c:pt>
                <c:pt idx="5370">
                  <c:v>42999</c:v>
                </c:pt>
                <c:pt idx="5371">
                  <c:v>43000</c:v>
                </c:pt>
                <c:pt idx="5372">
                  <c:v>43001</c:v>
                </c:pt>
                <c:pt idx="5373">
                  <c:v>43002</c:v>
                </c:pt>
                <c:pt idx="5374">
                  <c:v>43003</c:v>
                </c:pt>
                <c:pt idx="5375">
                  <c:v>43004</c:v>
                </c:pt>
                <c:pt idx="5376">
                  <c:v>43005</c:v>
                </c:pt>
                <c:pt idx="5377">
                  <c:v>43006</c:v>
                </c:pt>
                <c:pt idx="5378">
                  <c:v>43007</c:v>
                </c:pt>
                <c:pt idx="5379">
                  <c:v>43008</c:v>
                </c:pt>
                <c:pt idx="5380">
                  <c:v>43009</c:v>
                </c:pt>
                <c:pt idx="5381">
                  <c:v>43010</c:v>
                </c:pt>
                <c:pt idx="5382">
                  <c:v>43011</c:v>
                </c:pt>
                <c:pt idx="5383">
                  <c:v>43012</c:v>
                </c:pt>
                <c:pt idx="5384">
                  <c:v>43013</c:v>
                </c:pt>
                <c:pt idx="5385">
                  <c:v>43014</c:v>
                </c:pt>
                <c:pt idx="5386">
                  <c:v>43015</c:v>
                </c:pt>
                <c:pt idx="5387">
                  <c:v>43016</c:v>
                </c:pt>
                <c:pt idx="5388">
                  <c:v>43017</c:v>
                </c:pt>
                <c:pt idx="5389">
                  <c:v>43018</c:v>
                </c:pt>
                <c:pt idx="5390">
                  <c:v>43019</c:v>
                </c:pt>
                <c:pt idx="5391">
                  <c:v>43020</c:v>
                </c:pt>
                <c:pt idx="5392">
                  <c:v>43021</c:v>
                </c:pt>
                <c:pt idx="5393">
                  <c:v>43022</c:v>
                </c:pt>
                <c:pt idx="5394">
                  <c:v>43023</c:v>
                </c:pt>
                <c:pt idx="5395">
                  <c:v>43024</c:v>
                </c:pt>
                <c:pt idx="5396">
                  <c:v>43025</c:v>
                </c:pt>
                <c:pt idx="5397">
                  <c:v>43026</c:v>
                </c:pt>
                <c:pt idx="5398">
                  <c:v>43027</c:v>
                </c:pt>
                <c:pt idx="5399">
                  <c:v>43028</c:v>
                </c:pt>
                <c:pt idx="5400">
                  <c:v>43029</c:v>
                </c:pt>
                <c:pt idx="5401">
                  <c:v>43030</c:v>
                </c:pt>
                <c:pt idx="5402">
                  <c:v>43031</c:v>
                </c:pt>
                <c:pt idx="5403">
                  <c:v>43032</c:v>
                </c:pt>
                <c:pt idx="5404">
                  <c:v>43033</c:v>
                </c:pt>
                <c:pt idx="5405">
                  <c:v>43034</c:v>
                </c:pt>
                <c:pt idx="5406">
                  <c:v>43035</c:v>
                </c:pt>
                <c:pt idx="5407">
                  <c:v>43036</c:v>
                </c:pt>
                <c:pt idx="5408">
                  <c:v>43037</c:v>
                </c:pt>
                <c:pt idx="5409">
                  <c:v>43038</c:v>
                </c:pt>
                <c:pt idx="5410">
                  <c:v>43039</c:v>
                </c:pt>
                <c:pt idx="5411">
                  <c:v>43040</c:v>
                </c:pt>
                <c:pt idx="5412">
                  <c:v>43041</c:v>
                </c:pt>
                <c:pt idx="5413">
                  <c:v>43042</c:v>
                </c:pt>
                <c:pt idx="5414">
                  <c:v>43043</c:v>
                </c:pt>
                <c:pt idx="5415">
                  <c:v>43044</c:v>
                </c:pt>
                <c:pt idx="5416">
                  <c:v>43045</c:v>
                </c:pt>
                <c:pt idx="5417">
                  <c:v>43046</c:v>
                </c:pt>
                <c:pt idx="5418">
                  <c:v>43047</c:v>
                </c:pt>
                <c:pt idx="5419">
                  <c:v>43048</c:v>
                </c:pt>
                <c:pt idx="5420">
                  <c:v>43049</c:v>
                </c:pt>
                <c:pt idx="5421">
                  <c:v>43050</c:v>
                </c:pt>
                <c:pt idx="5422">
                  <c:v>43051</c:v>
                </c:pt>
                <c:pt idx="5423">
                  <c:v>43052</c:v>
                </c:pt>
                <c:pt idx="5424">
                  <c:v>43053</c:v>
                </c:pt>
                <c:pt idx="5425">
                  <c:v>43054</c:v>
                </c:pt>
                <c:pt idx="5426">
                  <c:v>43055</c:v>
                </c:pt>
                <c:pt idx="5427">
                  <c:v>43056</c:v>
                </c:pt>
                <c:pt idx="5428">
                  <c:v>43057</c:v>
                </c:pt>
                <c:pt idx="5429">
                  <c:v>43058</c:v>
                </c:pt>
                <c:pt idx="5430">
                  <c:v>43059</c:v>
                </c:pt>
                <c:pt idx="5431">
                  <c:v>43060</c:v>
                </c:pt>
                <c:pt idx="5432">
                  <c:v>43061</c:v>
                </c:pt>
                <c:pt idx="5433">
                  <c:v>43062</c:v>
                </c:pt>
                <c:pt idx="5434">
                  <c:v>43063</c:v>
                </c:pt>
                <c:pt idx="5435">
                  <c:v>43064</c:v>
                </c:pt>
                <c:pt idx="5436">
                  <c:v>43065</c:v>
                </c:pt>
                <c:pt idx="5437">
                  <c:v>43066</c:v>
                </c:pt>
                <c:pt idx="5438">
                  <c:v>43067</c:v>
                </c:pt>
                <c:pt idx="5439">
                  <c:v>43068</c:v>
                </c:pt>
                <c:pt idx="5440">
                  <c:v>43069</c:v>
                </c:pt>
                <c:pt idx="5441">
                  <c:v>43070</c:v>
                </c:pt>
                <c:pt idx="5442">
                  <c:v>43071</c:v>
                </c:pt>
                <c:pt idx="5443">
                  <c:v>43072</c:v>
                </c:pt>
                <c:pt idx="5444">
                  <c:v>43073</c:v>
                </c:pt>
                <c:pt idx="5445">
                  <c:v>43074</c:v>
                </c:pt>
                <c:pt idx="5446">
                  <c:v>43075</c:v>
                </c:pt>
                <c:pt idx="5447">
                  <c:v>43076</c:v>
                </c:pt>
                <c:pt idx="5448">
                  <c:v>43077</c:v>
                </c:pt>
                <c:pt idx="5449">
                  <c:v>43078</c:v>
                </c:pt>
                <c:pt idx="5450">
                  <c:v>43079</c:v>
                </c:pt>
                <c:pt idx="5451">
                  <c:v>43080</c:v>
                </c:pt>
                <c:pt idx="5452">
                  <c:v>43081</c:v>
                </c:pt>
                <c:pt idx="5453">
                  <c:v>43082</c:v>
                </c:pt>
                <c:pt idx="5454">
                  <c:v>43083</c:v>
                </c:pt>
                <c:pt idx="5455">
                  <c:v>43084</c:v>
                </c:pt>
                <c:pt idx="5456">
                  <c:v>43085</c:v>
                </c:pt>
                <c:pt idx="5457">
                  <c:v>43086</c:v>
                </c:pt>
                <c:pt idx="5458">
                  <c:v>43087</c:v>
                </c:pt>
                <c:pt idx="5459">
                  <c:v>43088</c:v>
                </c:pt>
                <c:pt idx="5460">
                  <c:v>43089</c:v>
                </c:pt>
                <c:pt idx="5461">
                  <c:v>43090</c:v>
                </c:pt>
                <c:pt idx="5462">
                  <c:v>43091</c:v>
                </c:pt>
                <c:pt idx="5463">
                  <c:v>43092</c:v>
                </c:pt>
                <c:pt idx="5464">
                  <c:v>43093</c:v>
                </c:pt>
                <c:pt idx="5465">
                  <c:v>43094</c:v>
                </c:pt>
                <c:pt idx="5466">
                  <c:v>43095</c:v>
                </c:pt>
                <c:pt idx="5467">
                  <c:v>43096</c:v>
                </c:pt>
                <c:pt idx="5468">
                  <c:v>43097</c:v>
                </c:pt>
                <c:pt idx="5469">
                  <c:v>43098</c:v>
                </c:pt>
                <c:pt idx="5470">
                  <c:v>43099</c:v>
                </c:pt>
                <c:pt idx="5471">
                  <c:v>43100</c:v>
                </c:pt>
                <c:pt idx="5472">
                  <c:v>43101</c:v>
                </c:pt>
                <c:pt idx="5473">
                  <c:v>43102</c:v>
                </c:pt>
                <c:pt idx="5474">
                  <c:v>43103</c:v>
                </c:pt>
                <c:pt idx="5475">
                  <c:v>43104</c:v>
                </c:pt>
                <c:pt idx="5476">
                  <c:v>43105</c:v>
                </c:pt>
                <c:pt idx="5477">
                  <c:v>43106</c:v>
                </c:pt>
                <c:pt idx="5478">
                  <c:v>43107</c:v>
                </c:pt>
                <c:pt idx="5479">
                  <c:v>43108</c:v>
                </c:pt>
                <c:pt idx="5480">
                  <c:v>43109</c:v>
                </c:pt>
                <c:pt idx="5481">
                  <c:v>43110</c:v>
                </c:pt>
                <c:pt idx="5482">
                  <c:v>43111</c:v>
                </c:pt>
                <c:pt idx="5483">
                  <c:v>43112</c:v>
                </c:pt>
                <c:pt idx="5484">
                  <c:v>43113</c:v>
                </c:pt>
                <c:pt idx="5485">
                  <c:v>43114</c:v>
                </c:pt>
                <c:pt idx="5486">
                  <c:v>43115</c:v>
                </c:pt>
                <c:pt idx="5487">
                  <c:v>43116</c:v>
                </c:pt>
                <c:pt idx="5488">
                  <c:v>43117</c:v>
                </c:pt>
                <c:pt idx="5489">
                  <c:v>43118</c:v>
                </c:pt>
                <c:pt idx="5490">
                  <c:v>43119</c:v>
                </c:pt>
                <c:pt idx="5491">
                  <c:v>43120</c:v>
                </c:pt>
                <c:pt idx="5492">
                  <c:v>43121</c:v>
                </c:pt>
                <c:pt idx="5493">
                  <c:v>43122</c:v>
                </c:pt>
                <c:pt idx="5494">
                  <c:v>43123</c:v>
                </c:pt>
                <c:pt idx="5495">
                  <c:v>43124</c:v>
                </c:pt>
                <c:pt idx="5496">
                  <c:v>43125</c:v>
                </c:pt>
                <c:pt idx="5497">
                  <c:v>43126</c:v>
                </c:pt>
                <c:pt idx="5498">
                  <c:v>43127</c:v>
                </c:pt>
                <c:pt idx="5499">
                  <c:v>43128</c:v>
                </c:pt>
                <c:pt idx="5500">
                  <c:v>43129</c:v>
                </c:pt>
                <c:pt idx="5501">
                  <c:v>43130</c:v>
                </c:pt>
                <c:pt idx="5502">
                  <c:v>43131</c:v>
                </c:pt>
                <c:pt idx="5503">
                  <c:v>43132</c:v>
                </c:pt>
                <c:pt idx="5504">
                  <c:v>43133</c:v>
                </c:pt>
                <c:pt idx="5505">
                  <c:v>43134</c:v>
                </c:pt>
                <c:pt idx="5506">
                  <c:v>43135</c:v>
                </c:pt>
                <c:pt idx="5507">
                  <c:v>43136</c:v>
                </c:pt>
                <c:pt idx="5508">
                  <c:v>43137</c:v>
                </c:pt>
                <c:pt idx="5509">
                  <c:v>43138</c:v>
                </c:pt>
                <c:pt idx="5510">
                  <c:v>43140</c:v>
                </c:pt>
                <c:pt idx="5511">
                  <c:v>43141</c:v>
                </c:pt>
                <c:pt idx="5512">
                  <c:v>43142</c:v>
                </c:pt>
                <c:pt idx="5513">
                  <c:v>43143</c:v>
                </c:pt>
                <c:pt idx="5514">
                  <c:v>43144</c:v>
                </c:pt>
                <c:pt idx="5515">
                  <c:v>43145</c:v>
                </c:pt>
                <c:pt idx="5516">
                  <c:v>43139</c:v>
                </c:pt>
                <c:pt idx="5517">
                  <c:v>43146</c:v>
                </c:pt>
                <c:pt idx="5518">
                  <c:v>43147</c:v>
                </c:pt>
                <c:pt idx="5519">
                  <c:v>43148</c:v>
                </c:pt>
                <c:pt idx="5520">
                  <c:v>43149</c:v>
                </c:pt>
                <c:pt idx="5521">
                  <c:v>43150</c:v>
                </c:pt>
                <c:pt idx="5522">
                  <c:v>43151</c:v>
                </c:pt>
                <c:pt idx="5523">
                  <c:v>43152</c:v>
                </c:pt>
                <c:pt idx="5524">
                  <c:v>43153</c:v>
                </c:pt>
                <c:pt idx="5525">
                  <c:v>43154</c:v>
                </c:pt>
                <c:pt idx="5526">
                  <c:v>43155</c:v>
                </c:pt>
                <c:pt idx="5527">
                  <c:v>43156</c:v>
                </c:pt>
                <c:pt idx="5528">
                  <c:v>43157</c:v>
                </c:pt>
                <c:pt idx="5529">
                  <c:v>43158</c:v>
                </c:pt>
                <c:pt idx="5530">
                  <c:v>43159</c:v>
                </c:pt>
                <c:pt idx="5531">
                  <c:v>43160</c:v>
                </c:pt>
                <c:pt idx="5532">
                  <c:v>43161</c:v>
                </c:pt>
                <c:pt idx="5533">
                  <c:v>43162</c:v>
                </c:pt>
                <c:pt idx="5534">
                  <c:v>43163</c:v>
                </c:pt>
                <c:pt idx="5535">
                  <c:v>43164</c:v>
                </c:pt>
                <c:pt idx="5536">
                  <c:v>43165</c:v>
                </c:pt>
                <c:pt idx="5537">
                  <c:v>43166</c:v>
                </c:pt>
                <c:pt idx="5538">
                  <c:v>43167</c:v>
                </c:pt>
                <c:pt idx="5539">
                  <c:v>43168</c:v>
                </c:pt>
                <c:pt idx="5540">
                  <c:v>43169</c:v>
                </c:pt>
                <c:pt idx="5541">
                  <c:v>43170</c:v>
                </c:pt>
                <c:pt idx="5542">
                  <c:v>43171</c:v>
                </c:pt>
                <c:pt idx="5543">
                  <c:v>43172</c:v>
                </c:pt>
                <c:pt idx="5544">
                  <c:v>43173</c:v>
                </c:pt>
                <c:pt idx="5545">
                  <c:v>43174</c:v>
                </c:pt>
                <c:pt idx="5546">
                  <c:v>43175</c:v>
                </c:pt>
                <c:pt idx="5547">
                  <c:v>43176</c:v>
                </c:pt>
                <c:pt idx="5548">
                  <c:v>43177</c:v>
                </c:pt>
                <c:pt idx="5549">
                  <c:v>43178</c:v>
                </c:pt>
                <c:pt idx="5550">
                  <c:v>43179</c:v>
                </c:pt>
                <c:pt idx="5551">
                  <c:v>43180</c:v>
                </c:pt>
                <c:pt idx="5552">
                  <c:v>43181</c:v>
                </c:pt>
                <c:pt idx="5553">
                  <c:v>43182</c:v>
                </c:pt>
                <c:pt idx="5554">
                  <c:v>43183</c:v>
                </c:pt>
                <c:pt idx="5555">
                  <c:v>43184</c:v>
                </c:pt>
                <c:pt idx="5556">
                  <c:v>43185</c:v>
                </c:pt>
                <c:pt idx="5557">
                  <c:v>43186</c:v>
                </c:pt>
                <c:pt idx="5558">
                  <c:v>43187</c:v>
                </c:pt>
                <c:pt idx="5559">
                  <c:v>43188</c:v>
                </c:pt>
                <c:pt idx="5560">
                  <c:v>43189</c:v>
                </c:pt>
                <c:pt idx="5561">
                  <c:v>43190</c:v>
                </c:pt>
                <c:pt idx="5562">
                  <c:v>43191</c:v>
                </c:pt>
                <c:pt idx="5563">
                  <c:v>43192</c:v>
                </c:pt>
                <c:pt idx="5564">
                  <c:v>43193</c:v>
                </c:pt>
                <c:pt idx="5565">
                  <c:v>43194</c:v>
                </c:pt>
                <c:pt idx="5566">
                  <c:v>43195</c:v>
                </c:pt>
                <c:pt idx="5567">
                  <c:v>43196</c:v>
                </c:pt>
                <c:pt idx="5568">
                  <c:v>43197</c:v>
                </c:pt>
                <c:pt idx="5569">
                  <c:v>43198</c:v>
                </c:pt>
                <c:pt idx="5570">
                  <c:v>43199</c:v>
                </c:pt>
                <c:pt idx="5571">
                  <c:v>43200</c:v>
                </c:pt>
                <c:pt idx="5572">
                  <c:v>43201</c:v>
                </c:pt>
                <c:pt idx="5573">
                  <c:v>43202</c:v>
                </c:pt>
                <c:pt idx="5574">
                  <c:v>43203</c:v>
                </c:pt>
                <c:pt idx="5575">
                  <c:v>43204</c:v>
                </c:pt>
                <c:pt idx="5576">
                  <c:v>43205</c:v>
                </c:pt>
                <c:pt idx="5577">
                  <c:v>43206</c:v>
                </c:pt>
                <c:pt idx="5578">
                  <c:v>43207</c:v>
                </c:pt>
                <c:pt idx="5579">
                  <c:v>43208</c:v>
                </c:pt>
                <c:pt idx="5580">
                  <c:v>43209</c:v>
                </c:pt>
                <c:pt idx="5581">
                  <c:v>43210</c:v>
                </c:pt>
                <c:pt idx="5582">
                  <c:v>43211</c:v>
                </c:pt>
                <c:pt idx="5583">
                  <c:v>43212</c:v>
                </c:pt>
                <c:pt idx="5584">
                  <c:v>43213</c:v>
                </c:pt>
                <c:pt idx="5585">
                  <c:v>43214</c:v>
                </c:pt>
                <c:pt idx="5586">
                  <c:v>43215</c:v>
                </c:pt>
                <c:pt idx="5587">
                  <c:v>43216</c:v>
                </c:pt>
                <c:pt idx="5588">
                  <c:v>43217</c:v>
                </c:pt>
                <c:pt idx="5589">
                  <c:v>43218</c:v>
                </c:pt>
                <c:pt idx="5590">
                  <c:v>43219</c:v>
                </c:pt>
                <c:pt idx="5591">
                  <c:v>43220</c:v>
                </c:pt>
                <c:pt idx="5592">
                  <c:v>43221</c:v>
                </c:pt>
                <c:pt idx="5593">
                  <c:v>43222</c:v>
                </c:pt>
                <c:pt idx="5594">
                  <c:v>43223</c:v>
                </c:pt>
                <c:pt idx="5595">
                  <c:v>43224</c:v>
                </c:pt>
                <c:pt idx="5596">
                  <c:v>43225</c:v>
                </c:pt>
                <c:pt idx="5597">
                  <c:v>43226</c:v>
                </c:pt>
                <c:pt idx="5598">
                  <c:v>43227</c:v>
                </c:pt>
                <c:pt idx="5599">
                  <c:v>43228</c:v>
                </c:pt>
                <c:pt idx="5600">
                  <c:v>43229</c:v>
                </c:pt>
                <c:pt idx="5601">
                  <c:v>43230</c:v>
                </c:pt>
                <c:pt idx="5602">
                  <c:v>43231</c:v>
                </c:pt>
                <c:pt idx="5603">
                  <c:v>43232</c:v>
                </c:pt>
                <c:pt idx="5604">
                  <c:v>43233</c:v>
                </c:pt>
                <c:pt idx="5605">
                  <c:v>43234</c:v>
                </c:pt>
                <c:pt idx="5606">
                  <c:v>43235</c:v>
                </c:pt>
                <c:pt idx="5607">
                  <c:v>43236</c:v>
                </c:pt>
                <c:pt idx="5608">
                  <c:v>43237</c:v>
                </c:pt>
                <c:pt idx="5609">
                  <c:v>43238</c:v>
                </c:pt>
                <c:pt idx="5610">
                  <c:v>43239</c:v>
                </c:pt>
                <c:pt idx="5611">
                  <c:v>43240</c:v>
                </c:pt>
                <c:pt idx="5612">
                  <c:v>43241</c:v>
                </c:pt>
                <c:pt idx="5613">
                  <c:v>43242</c:v>
                </c:pt>
                <c:pt idx="5614">
                  <c:v>43243</c:v>
                </c:pt>
                <c:pt idx="5615">
                  <c:v>43244</c:v>
                </c:pt>
                <c:pt idx="5616">
                  <c:v>43245</c:v>
                </c:pt>
                <c:pt idx="5617">
                  <c:v>43246</c:v>
                </c:pt>
                <c:pt idx="5618">
                  <c:v>43247</c:v>
                </c:pt>
                <c:pt idx="5619">
                  <c:v>43248</c:v>
                </c:pt>
                <c:pt idx="5620">
                  <c:v>43249</c:v>
                </c:pt>
                <c:pt idx="5621">
                  <c:v>43250</c:v>
                </c:pt>
                <c:pt idx="5622">
                  <c:v>43251</c:v>
                </c:pt>
                <c:pt idx="5623">
                  <c:v>43252</c:v>
                </c:pt>
                <c:pt idx="5624">
                  <c:v>43253</c:v>
                </c:pt>
                <c:pt idx="5625">
                  <c:v>43254</c:v>
                </c:pt>
                <c:pt idx="5626">
                  <c:v>43255</c:v>
                </c:pt>
                <c:pt idx="5627">
                  <c:v>43256</c:v>
                </c:pt>
                <c:pt idx="5628">
                  <c:v>43257</c:v>
                </c:pt>
                <c:pt idx="5629">
                  <c:v>43258</c:v>
                </c:pt>
                <c:pt idx="5630">
                  <c:v>43259</c:v>
                </c:pt>
                <c:pt idx="5631">
                  <c:v>43260</c:v>
                </c:pt>
                <c:pt idx="5632">
                  <c:v>43261</c:v>
                </c:pt>
                <c:pt idx="5633">
                  <c:v>43262</c:v>
                </c:pt>
                <c:pt idx="5634">
                  <c:v>43263</c:v>
                </c:pt>
                <c:pt idx="5635">
                  <c:v>43264</c:v>
                </c:pt>
                <c:pt idx="5636">
                  <c:v>43265</c:v>
                </c:pt>
                <c:pt idx="5637">
                  <c:v>43266</c:v>
                </c:pt>
                <c:pt idx="5638">
                  <c:v>43267</c:v>
                </c:pt>
                <c:pt idx="5639">
                  <c:v>43268</c:v>
                </c:pt>
                <c:pt idx="5640">
                  <c:v>43269</c:v>
                </c:pt>
                <c:pt idx="5641">
                  <c:v>43270</c:v>
                </c:pt>
                <c:pt idx="5642">
                  <c:v>43271</c:v>
                </c:pt>
                <c:pt idx="5643">
                  <c:v>43272</c:v>
                </c:pt>
                <c:pt idx="5644">
                  <c:v>43273</c:v>
                </c:pt>
                <c:pt idx="5645">
                  <c:v>43274</c:v>
                </c:pt>
                <c:pt idx="5646">
                  <c:v>43275</c:v>
                </c:pt>
                <c:pt idx="5647">
                  <c:v>43276</c:v>
                </c:pt>
                <c:pt idx="5648">
                  <c:v>43277</c:v>
                </c:pt>
                <c:pt idx="5649">
                  <c:v>43278</c:v>
                </c:pt>
                <c:pt idx="5650">
                  <c:v>43279</c:v>
                </c:pt>
                <c:pt idx="5651">
                  <c:v>43280</c:v>
                </c:pt>
                <c:pt idx="5652">
                  <c:v>43281</c:v>
                </c:pt>
                <c:pt idx="5653">
                  <c:v>43282</c:v>
                </c:pt>
                <c:pt idx="5654">
                  <c:v>43283</c:v>
                </c:pt>
                <c:pt idx="5655">
                  <c:v>43284</c:v>
                </c:pt>
                <c:pt idx="5656">
                  <c:v>43285</c:v>
                </c:pt>
                <c:pt idx="5657">
                  <c:v>43286</c:v>
                </c:pt>
                <c:pt idx="5658">
                  <c:v>43287</c:v>
                </c:pt>
                <c:pt idx="5659">
                  <c:v>43288</c:v>
                </c:pt>
                <c:pt idx="5660">
                  <c:v>43289</c:v>
                </c:pt>
                <c:pt idx="5661">
                  <c:v>43290</c:v>
                </c:pt>
                <c:pt idx="5662">
                  <c:v>43291</c:v>
                </c:pt>
                <c:pt idx="5663">
                  <c:v>43292</c:v>
                </c:pt>
                <c:pt idx="5664">
                  <c:v>43293</c:v>
                </c:pt>
                <c:pt idx="5665">
                  <c:v>43294</c:v>
                </c:pt>
                <c:pt idx="5666">
                  <c:v>43295</c:v>
                </c:pt>
                <c:pt idx="5667">
                  <c:v>43296</c:v>
                </c:pt>
                <c:pt idx="5668">
                  <c:v>43297</c:v>
                </c:pt>
                <c:pt idx="5669">
                  <c:v>43298</c:v>
                </c:pt>
                <c:pt idx="5670">
                  <c:v>43299</c:v>
                </c:pt>
                <c:pt idx="5671">
                  <c:v>43300</c:v>
                </c:pt>
                <c:pt idx="5672">
                  <c:v>43301</c:v>
                </c:pt>
                <c:pt idx="5673">
                  <c:v>43302</c:v>
                </c:pt>
                <c:pt idx="5674">
                  <c:v>43303</c:v>
                </c:pt>
                <c:pt idx="5675">
                  <c:v>43304</c:v>
                </c:pt>
                <c:pt idx="5676">
                  <c:v>43305</c:v>
                </c:pt>
                <c:pt idx="5677">
                  <c:v>43306</c:v>
                </c:pt>
                <c:pt idx="5678">
                  <c:v>43307</c:v>
                </c:pt>
                <c:pt idx="5679">
                  <c:v>43308</c:v>
                </c:pt>
                <c:pt idx="5680">
                  <c:v>43309</c:v>
                </c:pt>
                <c:pt idx="5681">
                  <c:v>43310</c:v>
                </c:pt>
                <c:pt idx="5682">
                  <c:v>43311</c:v>
                </c:pt>
                <c:pt idx="5683">
                  <c:v>43312</c:v>
                </c:pt>
                <c:pt idx="5684">
                  <c:v>43313</c:v>
                </c:pt>
                <c:pt idx="5685">
                  <c:v>43314</c:v>
                </c:pt>
                <c:pt idx="5686">
                  <c:v>43315</c:v>
                </c:pt>
                <c:pt idx="5687">
                  <c:v>43316</c:v>
                </c:pt>
                <c:pt idx="5688">
                  <c:v>43317</c:v>
                </c:pt>
                <c:pt idx="5689">
                  <c:v>43318</c:v>
                </c:pt>
                <c:pt idx="5690">
                  <c:v>43319</c:v>
                </c:pt>
                <c:pt idx="5691">
                  <c:v>43320</c:v>
                </c:pt>
                <c:pt idx="5692">
                  <c:v>43321</c:v>
                </c:pt>
                <c:pt idx="5693">
                  <c:v>43322</c:v>
                </c:pt>
                <c:pt idx="5694">
                  <c:v>43323</c:v>
                </c:pt>
                <c:pt idx="5695">
                  <c:v>43324</c:v>
                </c:pt>
                <c:pt idx="5696">
                  <c:v>43325</c:v>
                </c:pt>
                <c:pt idx="5697">
                  <c:v>43326</c:v>
                </c:pt>
                <c:pt idx="5698">
                  <c:v>43327</c:v>
                </c:pt>
                <c:pt idx="5699">
                  <c:v>43328</c:v>
                </c:pt>
                <c:pt idx="5700">
                  <c:v>43329</c:v>
                </c:pt>
                <c:pt idx="5701">
                  <c:v>43330</c:v>
                </c:pt>
                <c:pt idx="5702">
                  <c:v>43331</c:v>
                </c:pt>
                <c:pt idx="5703">
                  <c:v>43332</c:v>
                </c:pt>
                <c:pt idx="5704">
                  <c:v>43333</c:v>
                </c:pt>
                <c:pt idx="5705">
                  <c:v>43334</c:v>
                </c:pt>
                <c:pt idx="5706">
                  <c:v>43335</c:v>
                </c:pt>
                <c:pt idx="5707">
                  <c:v>43336</c:v>
                </c:pt>
                <c:pt idx="5708">
                  <c:v>43337</c:v>
                </c:pt>
                <c:pt idx="5709">
                  <c:v>43338</c:v>
                </c:pt>
                <c:pt idx="5710">
                  <c:v>43339</c:v>
                </c:pt>
                <c:pt idx="5711">
                  <c:v>43340</c:v>
                </c:pt>
                <c:pt idx="5712">
                  <c:v>43341</c:v>
                </c:pt>
                <c:pt idx="5713">
                  <c:v>43342</c:v>
                </c:pt>
                <c:pt idx="5714">
                  <c:v>43343</c:v>
                </c:pt>
                <c:pt idx="5715">
                  <c:v>43344</c:v>
                </c:pt>
                <c:pt idx="5716">
                  <c:v>43345</c:v>
                </c:pt>
                <c:pt idx="5717">
                  <c:v>43346</c:v>
                </c:pt>
                <c:pt idx="5718">
                  <c:v>43347</c:v>
                </c:pt>
                <c:pt idx="5719">
                  <c:v>43348</c:v>
                </c:pt>
                <c:pt idx="5720">
                  <c:v>43349</c:v>
                </c:pt>
                <c:pt idx="5721">
                  <c:v>43350</c:v>
                </c:pt>
                <c:pt idx="5722">
                  <c:v>43351</c:v>
                </c:pt>
                <c:pt idx="5723">
                  <c:v>43352</c:v>
                </c:pt>
                <c:pt idx="5724">
                  <c:v>43353</c:v>
                </c:pt>
                <c:pt idx="5725">
                  <c:v>43354</c:v>
                </c:pt>
                <c:pt idx="5726">
                  <c:v>43355</c:v>
                </c:pt>
                <c:pt idx="5727">
                  <c:v>43356</c:v>
                </c:pt>
                <c:pt idx="5728">
                  <c:v>43357</c:v>
                </c:pt>
                <c:pt idx="5729">
                  <c:v>43358</c:v>
                </c:pt>
                <c:pt idx="5730">
                  <c:v>43359</c:v>
                </c:pt>
                <c:pt idx="5731">
                  <c:v>43360</c:v>
                </c:pt>
                <c:pt idx="5732">
                  <c:v>43361</c:v>
                </c:pt>
                <c:pt idx="5733">
                  <c:v>43362</c:v>
                </c:pt>
                <c:pt idx="5734">
                  <c:v>43363</c:v>
                </c:pt>
                <c:pt idx="5735">
                  <c:v>43364</c:v>
                </c:pt>
                <c:pt idx="5736">
                  <c:v>43365</c:v>
                </c:pt>
                <c:pt idx="5737">
                  <c:v>43366</c:v>
                </c:pt>
                <c:pt idx="5738">
                  <c:v>43367</c:v>
                </c:pt>
                <c:pt idx="5739">
                  <c:v>43368</c:v>
                </c:pt>
                <c:pt idx="5740">
                  <c:v>43369</c:v>
                </c:pt>
                <c:pt idx="5741">
                  <c:v>43370</c:v>
                </c:pt>
                <c:pt idx="5742">
                  <c:v>43371</c:v>
                </c:pt>
                <c:pt idx="5743">
                  <c:v>43372</c:v>
                </c:pt>
                <c:pt idx="5744">
                  <c:v>43373</c:v>
                </c:pt>
                <c:pt idx="5745">
                  <c:v>43374</c:v>
                </c:pt>
                <c:pt idx="5746">
                  <c:v>43375</c:v>
                </c:pt>
                <c:pt idx="5747">
                  <c:v>43376</c:v>
                </c:pt>
                <c:pt idx="5748">
                  <c:v>43377</c:v>
                </c:pt>
                <c:pt idx="5749">
                  <c:v>43378</c:v>
                </c:pt>
                <c:pt idx="5750">
                  <c:v>43379</c:v>
                </c:pt>
                <c:pt idx="5751">
                  <c:v>43380</c:v>
                </c:pt>
                <c:pt idx="5752">
                  <c:v>43381</c:v>
                </c:pt>
                <c:pt idx="5753">
                  <c:v>43382</c:v>
                </c:pt>
                <c:pt idx="5754">
                  <c:v>43383</c:v>
                </c:pt>
                <c:pt idx="5755">
                  <c:v>43384</c:v>
                </c:pt>
                <c:pt idx="5756">
                  <c:v>43385</c:v>
                </c:pt>
                <c:pt idx="5757">
                  <c:v>43386</c:v>
                </c:pt>
                <c:pt idx="5758">
                  <c:v>43387</c:v>
                </c:pt>
                <c:pt idx="5759">
                  <c:v>43388</c:v>
                </c:pt>
                <c:pt idx="5760">
                  <c:v>43389</c:v>
                </c:pt>
                <c:pt idx="5761">
                  <c:v>43390</c:v>
                </c:pt>
                <c:pt idx="5762">
                  <c:v>43391</c:v>
                </c:pt>
                <c:pt idx="5763">
                  <c:v>43392</c:v>
                </c:pt>
                <c:pt idx="5764">
                  <c:v>43393</c:v>
                </c:pt>
                <c:pt idx="5765">
                  <c:v>43394</c:v>
                </c:pt>
                <c:pt idx="5766">
                  <c:v>43395</c:v>
                </c:pt>
                <c:pt idx="5767">
                  <c:v>43396</c:v>
                </c:pt>
                <c:pt idx="5768">
                  <c:v>43397</c:v>
                </c:pt>
                <c:pt idx="5769">
                  <c:v>43398</c:v>
                </c:pt>
                <c:pt idx="5770">
                  <c:v>43399</c:v>
                </c:pt>
                <c:pt idx="5771">
                  <c:v>43400</c:v>
                </c:pt>
                <c:pt idx="5772">
                  <c:v>43401</c:v>
                </c:pt>
                <c:pt idx="5773">
                  <c:v>43402</c:v>
                </c:pt>
                <c:pt idx="5774">
                  <c:v>43403</c:v>
                </c:pt>
                <c:pt idx="5775">
                  <c:v>43404</c:v>
                </c:pt>
                <c:pt idx="5776">
                  <c:v>43405</c:v>
                </c:pt>
                <c:pt idx="5777">
                  <c:v>43406</c:v>
                </c:pt>
                <c:pt idx="5778">
                  <c:v>43407</c:v>
                </c:pt>
                <c:pt idx="5779">
                  <c:v>43408</c:v>
                </c:pt>
                <c:pt idx="5780">
                  <c:v>43409</c:v>
                </c:pt>
                <c:pt idx="5781">
                  <c:v>43410</c:v>
                </c:pt>
                <c:pt idx="5782">
                  <c:v>43411</c:v>
                </c:pt>
                <c:pt idx="5783">
                  <c:v>43412</c:v>
                </c:pt>
                <c:pt idx="5784">
                  <c:v>43413</c:v>
                </c:pt>
                <c:pt idx="5785">
                  <c:v>43414</c:v>
                </c:pt>
                <c:pt idx="5786">
                  <c:v>43415</c:v>
                </c:pt>
                <c:pt idx="5787">
                  <c:v>43416</c:v>
                </c:pt>
                <c:pt idx="5788">
                  <c:v>43417</c:v>
                </c:pt>
                <c:pt idx="5789">
                  <c:v>43418</c:v>
                </c:pt>
                <c:pt idx="5790">
                  <c:v>43419</c:v>
                </c:pt>
                <c:pt idx="5791">
                  <c:v>43420</c:v>
                </c:pt>
                <c:pt idx="5792">
                  <c:v>43421</c:v>
                </c:pt>
                <c:pt idx="5793">
                  <c:v>43422</c:v>
                </c:pt>
                <c:pt idx="5794">
                  <c:v>43423</c:v>
                </c:pt>
                <c:pt idx="5795">
                  <c:v>43424</c:v>
                </c:pt>
                <c:pt idx="5796">
                  <c:v>43425</c:v>
                </c:pt>
                <c:pt idx="5797">
                  <c:v>43426</c:v>
                </c:pt>
                <c:pt idx="5798">
                  <c:v>43427</c:v>
                </c:pt>
                <c:pt idx="5799">
                  <c:v>43428</c:v>
                </c:pt>
                <c:pt idx="5800">
                  <c:v>43429</c:v>
                </c:pt>
                <c:pt idx="5801">
                  <c:v>43430</c:v>
                </c:pt>
                <c:pt idx="5802">
                  <c:v>43431</c:v>
                </c:pt>
                <c:pt idx="5803">
                  <c:v>43432</c:v>
                </c:pt>
                <c:pt idx="5804">
                  <c:v>43433</c:v>
                </c:pt>
                <c:pt idx="5805">
                  <c:v>43434</c:v>
                </c:pt>
                <c:pt idx="5806">
                  <c:v>43435</c:v>
                </c:pt>
                <c:pt idx="5807">
                  <c:v>43436</c:v>
                </c:pt>
                <c:pt idx="5808">
                  <c:v>43437</c:v>
                </c:pt>
                <c:pt idx="5809">
                  <c:v>43438</c:v>
                </c:pt>
                <c:pt idx="5810">
                  <c:v>43439</c:v>
                </c:pt>
                <c:pt idx="5811">
                  <c:v>43440</c:v>
                </c:pt>
                <c:pt idx="5812">
                  <c:v>43441</c:v>
                </c:pt>
                <c:pt idx="5813">
                  <c:v>43442</c:v>
                </c:pt>
                <c:pt idx="5814">
                  <c:v>43443</c:v>
                </c:pt>
                <c:pt idx="5815">
                  <c:v>43444</c:v>
                </c:pt>
                <c:pt idx="5816">
                  <c:v>43445</c:v>
                </c:pt>
                <c:pt idx="5817">
                  <c:v>43446</c:v>
                </c:pt>
                <c:pt idx="5818">
                  <c:v>43447</c:v>
                </c:pt>
                <c:pt idx="5819">
                  <c:v>43448</c:v>
                </c:pt>
                <c:pt idx="5820">
                  <c:v>43449</c:v>
                </c:pt>
                <c:pt idx="5821">
                  <c:v>43450</c:v>
                </c:pt>
                <c:pt idx="5822">
                  <c:v>43451</c:v>
                </c:pt>
                <c:pt idx="5823">
                  <c:v>43452</c:v>
                </c:pt>
                <c:pt idx="5824">
                  <c:v>43453</c:v>
                </c:pt>
                <c:pt idx="5825">
                  <c:v>43454</c:v>
                </c:pt>
                <c:pt idx="5826">
                  <c:v>43455</c:v>
                </c:pt>
                <c:pt idx="5827">
                  <c:v>43456</c:v>
                </c:pt>
                <c:pt idx="5828">
                  <c:v>43457</c:v>
                </c:pt>
                <c:pt idx="5829">
                  <c:v>43458</c:v>
                </c:pt>
                <c:pt idx="5830">
                  <c:v>43459</c:v>
                </c:pt>
                <c:pt idx="5831">
                  <c:v>43460</c:v>
                </c:pt>
                <c:pt idx="5832">
                  <c:v>43461</c:v>
                </c:pt>
                <c:pt idx="5833">
                  <c:v>43462</c:v>
                </c:pt>
                <c:pt idx="5834">
                  <c:v>43463</c:v>
                </c:pt>
                <c:pt idx="5835">
                  <c:v>43464</c:v>
                </c:pt>
                <c:pt idx="5836">
                  <c:v>43465</c:v>
                </c:pt>
                <c:pt idx="5837">
                  <c:v>43466</c:v>
                </c:pt>
                <c:pt idx="5838">
                  <c:v>43467</c:v>
                </c:pt>
                <c:pt idx="5839">
                  <c:v>43468</c:v>
                </c:pt>
                <c:pt idx="5840">
                  <c:v>43469</c:v>
                </c:pt>
                <c:pt idx="5841">
                  <c:v>43470</c:v>
                </c:pt>
                <c:pt idx="5842">
                  <c:v>43471</c:v>
                </c:pt>
                <c:pt idx="5843">
                  <c:v>43472</c:v>
                </c:pt>
                <c:pt idx="5844">
                  <c:v>43473</c:v>
                </c:pt>
                <c:pt idx="5845">
                  <c:v>43474</c:v>
                </c:pt>
                <c:pt idx="5846">
                  <c:v>43475</c:v>
                </c:pt>
                <c:pt idx="5847">
                  <c:v>43476</c:v>
                </c:pt>
                <c:pt idx="5848">
                  <c:v>43477</c:v>
                </c:pt>
                <c:pt idx="5849">
                  <c:v>43478</c:v>
                </c:pt>
                <c:pt idx="5850">
                  <c:v>43479</c:v>
                </c:pt>
                <c:pt idx="5851">
                  <c:v>43480</c:v>
                </c:pt>
                <c:pt idx="5852">
                  <c:v>43481</c:v>
                </c:pt>
                <c:pt idx="5853">
                  <c:v>43482</c:v>
                </c:pt>
                <c:pt idx="5854">
                  <c:v>43483</c:v>
                </c:pt>
                <c:pt idx="5855">
                  <c:v>43484</c:v>
                </c:pt>
                <c:pt idx="5856">
                  <c:v>43485</c:v>
                </c:pt>
                <c:pt idx="5857">
                  <c:v>43486</c:v>
                </c:pt>
                <c:pt idx="5858">
                  <c:v>43487</c:v>
                </c:pt>
                <c:pt idx="5859">
                  <c:v>43488</c:v>
                </c:pt>
                <c:pt idx="5860">
                  <c:v>43489</c:v>
                </c:pt>
                <c:pt idx="5861">
                  <c:v>43490</c:v>
                </c:pt>
                <c:pt idx="5862">
                  <c:v>43491</c:v>
                </c:pt>
                <c:pt idx="5863">
                  <c:v>43492</c:v>
                </c:pt>
                <c:pt idx="5864">
                  <c:v>43493</c:v>
                </c:pt>
                <c:pt idx="5865">
                  <c:v>43494</c:v>
                </c:pt>
                <c:pt idx="5866">
                  <c:v>43495</c:v>
                </c:pt>
                <c:pt idx="5867">
                  <c:v>43496</c:v>
                </c:pt>
                <c:pt idx="5868">
                  <c:v>43497</c:v>
                </c:pt>
                <c:pt idx="5869">
                  <c:v>43498</c:v>
                </c:pt>
                <c:pt idx="5870">
                  <c:v>43499</c:v>
                </c:pt>
                <c:pt idx="5871">
                  <c:v>43500</c:v>
                </c:pt>
                <c:pt idx="5872">
                  <c:v>43501</c:v>
                </c:pt>
                <c:pt idx="5873">
                  <c:v>43502</c:v>
                </c:pt>
                <c:pt idx="5874">
                  <c:v>43503</c:v>
                </c:pt>
                <c:pt idx="5875">
                  <c:v>43504</c:v>
                </c:pt>
                <c:pt idx="5876">
                  <c:v>43505</c:v>
                </c:pt>
                <c:pt idx="5877">
                  <c:v>43506</c:v>
                </c:pt>
                <c:pt idx="5878">
                  <c:v>43507</c:v>
                </c:pt>
                <c:pt idx="5879">
                  <c:v>43508</c:v>
                </c:pt>
                <c:pt idx="5880">
                  <c:v>43509</c:v>
                </c:pt>
                <c:pt idx="5881">
                  <c:v>43510</c:v>
                </c:pt>
                <c:pt idx="5882">
                  <c:v>43511</c:v>
                </c:pt>
                <c:pt idx="5883">
                  <c:v>43512</c:v>
                </c:pt>
                <c:pt idx="5884">
                  <c:v>43513</c:v>
                </c:pt>
                <c:pt idx="5885">
                  <c:v>43514</c:v>
                </c:pt>
                <c:pt idx="5886">
                  <c:v>43515</c:v>
                </c:pt>
                <c:pt idx="5887">
                  <c:v>43516</c:v>
                </c:pt>
                <c:pt idx="5888">
                  <c:v>43517</c:v>
                </c:pt>
                <c:pt idx="5889">
                  <c:v>43518</c:v>
                </c:pt>
                <c:pt idx="5890">
                  <c:v>43519</c:v>
                </c:pt>
                <c:pt idx="5891">
                  <c:v>43520</c:v>
                </c:pt>
                <c:pt idx="5892">
                  <c:v>43521</c:v>
                </c:pt>
                <c:pt idx="5893">
                  <c:v>43522</c:v>
                </c:pt>
                <c:pt idx="5894">
                  <c:v>43523</c:v>
                </c:pt>
                <c:pt idx="5895">
                  <c:v>43524</c:v>
                </c:pt>
                <c:pt idx="5896">
                  <c:v>43525</c:v>
                </c:pt>
                <c:pt idx="5897">
                  <c:v>43526</c:v>
                </c:pt>
                <c:pt idx="5898">
                  <c:v>43527</c:v>
                </c:pt>
                <c:pt idx="5899">
                  <c:v>43528</c:v>
                </c:pt>
                <c:pt idx="5900">
                  <c:v>43529</c:v>
                </c:pt>
                <c:pt idx="5901">
                  <c:v>43530</c:v>
                </c:pt>
                <c:pt idx="5902">
                  <c:v>43531</c:v>
                </c:pt>
                <c:pt idx="5903">
                  <c:v>43532</c:v>
                </c:pt>
                <c:pt idx="5904">
                  <c:v>43533</c:v>
                </c:pt>
                <c:pt idx="5905">
                  <c:v>43534</c:v>
                </c:pt>
                <c:pt idx="5906">
                  <c:v>43535</c:v>
                </c:pt>
                <c:pt idx="5907">
                  <c:v>43536</c:v>
                </c:pt>
                <c:pt idx="5908">
                  <c:v>43537</c:v>
                </c:pt>
                <c:pt idx="5909">
                  <c:v>43538</c:v>
                </c:pt>
                <c:pt idx="5910">
                  <c:v>43539</c:v>
                </c:pt>
                <c:pt idx="5911">
                  <c:v>43540</c:v>
                </c:pt>
                <c:pt idx="5912">
                  <c:v>43541</c:v>
                </c:pt>
                <c:pt idx="5913">
                  <c:v>43542</c:v>
                </c:pt>
                <c:pt idx="5914">
                  <c:v>43543</c:v>
                </c:pt>
                <c:pt idx="5915">
                  <c:v>43544</c:v>
                </c:pt>
                <c:pt idx="5916">
                  <c:v>43545</c:v>
                </c:pt>
                <c:pt idx="5917">
                  <c:v>43546</c:v>
                </c:pt>
                <c:pt idx="5918">
                  <c:v>43547</c:v>
                </c:pt>
                <c:pt idx="5919">
                  <c:v>43548</c:v>
                </c:pt>
                <c:pt idx="5920">
                  <c:v>43549</c:v>
                </c:pt>
                <c:pt idx="5921">
                  <c:v>43550</c:v>
                </c:pt>
                <c:pt idx="5922">
                  <c:v>43551</c:v>
                </c:pt>
                <c:pt idx="5923">
                  <c:v>43552</c:v>
                </c:pt>
                <c:pt idx="5924">
                  <c:v>43553</c:v>
                </c:pt>
                <c:pt idx="5925">
                  <c:v>43554</c:v>
                </c:pt>
                <c:pt idx="5926">
                  <c:v>43555</c:v>
                </c:pt>
                <c:pt idx="5927">
                  <c:v>43556</c:v>
                </c:pt>
                <c:pt idx="5928">
                  <c:v>43557</c:v>
                </c:pt>
                <c:pt idx="5929">
                  <c:v>43558</c:v>
                </c:pt>
                <c:pt idx="5930">
                  <c:v>43559</c:v>
                </c:pt>
                <c:pt idx="5931">
                  <c:v>43560</c:v>
                </c:pt>
                <c:pt idx="5932">
                  <c:v>43561</c:v>
                </c:pt>
                <c:pt idx="5933">
                  <c:v>43562</c:v>
                </c:pt>
                <c:pt idx="5934">
                  <c:v>43563</c:v>
                </c:pt>
                <c:pt idx="5935">
                  <c:v>43564</c:v>
                </c:pt>
                <c:pt idx="5936">
                  <c:v>43565</c:v>
                </c:pt>
                <c:pt idx="5937">
                  <c:v>43566</c:v>
                </c:pt>
                <c:pt idx="5938">
                  <c:v>43567</c:v>
                </c:pt>
                <c:pt idx="5939">
                  <c:v>43568</c:v>
                </c:pt>
                <c:pt idx="5940">
                  <c:v>43569</c:v>
                </c:pt>
                <c:pt idx="5941">
                  <c:v>43570</c:v>
                </c:pt>
                <c:pt idx="5942">
                  <c:v>43571</c:v>
                </c:pt>
                <c:pt idx="5943">
                  <c:v>43572</c:v>
                </c:pt>
                <c:pt idx="5944">
                  <c:v>43573</c:v>
                </c:pt>
                <c:pt idx="5945">
                  <c:v>43574</c:v>
                </c:pt>
                <c:pt idx="5946">
                  <c:v>43575</c:v>
                </c:pt>
                <c:pt idx="5947">
                  <c:v>43576</c:v>
                </c:pt>
                <c:pt idx="5948">
                  <c:v>43577</c:v>
                </c:pt>
                <c:pt idx="5949">
                  <c:v>43578</c:v>
                </c:pt>
                <c:pt idx="5950">
                  <c:v>43579</c:v>
                </c:pt>
                <c:pt idx="5951">
                  <c:v>43580</c:v>
                </c:pt>
                <c:pt idx="5952">
                  <c:v>43581</c:v>
                </c:pt>
                <c:pt idx="5953">
                  <c:v>43582</c:v>
                </c:pt>
                <c:pt idx="5954">
                  <c:v>43583</c:v>
                </c:pt>
                <c:pt idx="5955">
                  <c:v>43584</c:v>
                </c:pt>
                <c:pt idx="5956">
                  <c:v>43585</c:v>
                </c:pt>
                <c:pt idx="5957">
                  <c:v>43586</c:v>
                </c:pt>
                <c:pt idx="5958">
                  <c:v>43587</c:v>
                </c:pt>
                <c:pt idx="5959">
                  <c:v>43588</c:v>
                </c:pt>
                <c:pt idx="5960">
                  <c:v>43589</c:v>
                </c:pt>
                <c:pt idx="5961">
                  <c:v>43590</c:v>
                </c:pt>
                <c:pt idx="5962">
                  <c:v>43591</c:v>
                </c:pt>
                <c:pt idx="5963">
                  <c:v>43592</c:v>
                </c:pt>
                <c:pt idx="5964">
                  <c:v>43593</c:v>
                </c:pt>
                <c:pt idx="5965">
                  <c:v>43594</c:v>
                </c:pt>
                <c:pt idx="5966">
                  <c:v>43595</c:v>
                </c:pt>
                <c:pt idx="5967">
                  <c:v>43596</c:v>
                </c:pt>
                <c:pt idx="5968">
                  <c:v>43597</c:v>
                </c:pt>
                <c:pt idx="5969">
                  <c:v>43598</c:v>
                </c:pt>
                <c:pt idx="5970">
                  <c:v>43599</c:v>
                </c:pt>
                <c:pt idx="5971">
                  <c:v>43600</c:v>
                </c:pt>
                <c:pt idx="5972">
                  <c:v>43601</c:v>
                </c:pt>
                <c:pt idx="5973">
                  <c:v>43602</c:v>
                </c:pt>
                <c:pt idx="5974">
                  <c:v>43603</c:v>
                </c:pt>
                <c:pt idx="5975">
                  <c:v>43604</c:v>
                </c:pt>
                <c:pt idx="5976">
                  <c:v>43605</c:v>
                </c:pt>
                <c:pt idx="5977">
                  <c:v>43606</c:v>
                </c:pt>
                <c:pt idx="5978">
                  <c:v>43607</c:v>
                </c:pt>
                <c:pt idx="5979">
                  <c:v>43608</c:v>
                </c:pt>
                <c:pt idx="5980">
                  <c:v>43609</c:v>
                </c:pt>
                <c:pt idx="5981">
                  <c:v>43610</c:v>
                </c:pt>
                <c:pt idx="5982">
                  <c:v>43611</c:v>
                </c:pt>
                <c:pt idx="5983">
                  <c:v>43612</c:v>
                </c:pt>
                <c:pt idx="5984">
                  <c:v>43613</c:v>
                </c:pt>
                <c:pt idx="5985">
                  <c:v>43614</c:v>
                </c:pt>
                <c:pt idx="5986">
                  <c:v>43615</c:v>
                </c:pt>
                <c:pt idx="5987">
                  <c:v>43616</c:v>
                </c:pt>
                <c:pt idx="5988">
                  <c:v>43617</c:v>
                </c:pt>
                <c:pt idx="5989">
                  <c:v>43618</c:v>
                </c:pt>
                <c:pt idx="5990">
                  <c:v>43619</c:v>
                </c:pt>
                <c:pt idx="5991">
                  <c:v>43620</c:v>
                </c:pt>
                <c:pt idx="5992">
                  <c:v>43621</c:v>
                </c:pt>
                <c:pt idx="5993">
                  <c:v>43622</c:v>
                </c:pt>
                <c:pt idx="5994">
                  <c:v>43623</c:v>
                </c:pt>
                <c:pt idx="5995">
                  <c:v>43624</c:v>
                </c:pt>
                <c:pt idx="5996">
                  <c:v>43625</c:v>
                </c:pt>
                <c:pt idx="5997">
                  <c:v>43626</c:v>
                </c:pt>
                <c:pt idx="5998">
                  <c:v>43627</c:v>
                </c:pt>
                <c:pt idx="5999">
                  <c:v>43628</c:v>
                </c:pt>
                <c:pt idx="6000">
                  <c:v>43629</c:v>
                </c:pt>
                <c:pt idx="6001">
                  <c:v>43630</c:v>
                </c:pt>
                <c:pt idx="6002">
                  <c:v>43631</c:v>
                </c:pt>
                <c:pt idx="6003">
                  <c:v>43632</c:v>
                </c:pt>
                <c:pt idx="6004">
                  <c:v>43633</c:v>
                </c:pt>
                <c:pt idx="6005">
                  <c:v>43634</c:v>
                </c:pt>
                <c:pt idx="6006">
                  <c:v>43635</c:v>
                </c:pt>
                <c:pt idx="6007">
                  <c:v>43636</c:v>
                </c:pt>
                <c:pt idx="6008">
                  <c:v>43637</c:v>
                </c:pt>
                <c:pt idx="6009">
                  <c:v>43638</c:v>
                </c:pt>
                <c:pt idx="6010">
                  <c:v>43639</c:v>
                </c:pt>
                <c:pt idx="6011">
                  <c:v>43640</c:v>
                </c:pt>
                <c:pt idx="6012">
                  <c:v>43641</c:v>
                </c:pt>
                <c:pt idx="6013">
                  <c:v>43642</c:v>
                </c:pt>
                <c:pt idx="6014">
                  <c:v>43643</c:v>
                </c:pt>
                <c:pt idx="6015">
                  <c:v>43644</c:v>
                </c:pt>
                <c:pt idx="6016">
                  <c:v>43645</c:v>
                </c:pt>
                <c:pt idx="6017">
                  <c:v>43646</c:v>
                </c:pt>
                <c:pt idx="6018">
                  <c:v>43647</c:v>
                </c:pt>
                <c:pt idx="6019">
                  <c:v>43648</c:v>
                </c:pt>
                <c:pt idx="6020">
                  <c:v>43649</c:v>
                </c:pt>
                <c:pt idx="6021">
                  <c:v>43650</c:v>
                </c:pt>
                <c:pt idx="6022">
                  <c:v>43651</c:v>
                </c:pt>
                <c:pt idx="6023">
                  <c:v>43652</c:v>
                </c:pt>
                <c:pt idx="6024">
                  <c:v>43653</c:v>
                </c:pt>
                <c:pt idx="6025">
                  <c:v>43654</c:v>
                </c:pt>
                <c:pt idx="6026">
                  <c:v>43655</c:v>
                </c:pt>
                <c:pt idx="6027">
                  <c:v>43656</c:v>
                </c:pt>
                <c:pt idx="6028">
                  <c:v>43657</c:v>
                </c:pt>
                <c:pt idx="6029">
                  <c:v>43658</c:v>
                </c:pt>
                <c:pt idx="6030">
                  <c:v>43659</c:v>
                </c:pt>
                <c:pt idx="6031">
                  <c:v>43660</c:v>
                </c:pt>
                <c:pt idx="6032">
                  <c:v>43661</c:v>
                </c:pt>
                <c:pt idx="6033">
                  <c:v>43662</c:v>
                </c:pt>
                <c:pt idx="6034">
                  <c:v>43663</c:v>
                </c:pt>
                <c:pt idx="6035">
                  <c:v>43664</c:v>
                </c:pt>
                <c:pt idx="6036">
                  <c:v>43665</c:v>
                </c:pt>
                <c:pt idx="6037">
                  <c:v>43666</c:v>
                </c:pt>
                <c:pt idx="6038">
                  <c:v>43667</c:v>
                </c:pt>
                <c:pt idx="6039">
                  <c:v>43668</c:v>
                </c:pt>
                <c:pt idx="6040">
                  <c:v>43669</c:v>
                </c:pt>
                <c:pt idx="6041">
                  <c:v>43670</c:v>
                </c:pt>
                <c:pt idx="6042">
                  <c:v>43671</c:v>
                </c:pt>
                <c:pt idx="6043">
                  <c:v>43672</c:v>
                </c:pt>
                <c:pt idx="6044">
                  <c:v>43673</c:v>
                </c:pt>
                <c:pt idx="6045">
                  <c:v>43674</c:v>
                </c:pt>
                <c:pt idx="6046">
                  <c:v>43675</c:v>
                </c:pt>
                <c:pt idx="6047">
                  <c:v>43676</c:v>
                </c:pt>
                <c:pt idx="6048">
                  <c:v>43677</c:v>
                </c:pt>
                <c:pt idx="6049">
                  <c:v>43678</c:v>
                </c:pt>
                <c:pt idx="6050">
                  <c:v>43679</c:v>
                </c:pt>
                <c:pt idx="6051">
                  <c:v>43680</c:v>
                </c:pt>
                <c:pt idx="6052">
                  <c:v>43681</c:v>
                </c:pt>
                <c:pt idx="6053">
                  <c:v>43682</c:v>
                </c:pt>
                <c:pt idx="6054">
                  <c:v>43683</c:v>
                </c:pt>
                <c:pt idx="6055">
                  <c:v>43684</c:v>
                </c:pt>
                <c:pt idx="6056">
                  <c:v>43685</c:v>
                </c:pt>
                <c:pt idx="6057">
                  <c:v>43686</c:v>
                </c:pt>
                <c:pt idx="6058">
                  <c:v>43687</c:v>
                </c:pt>
                <c:pt idx="6059">
                  <c:v>43688</c:v>
                </c:pt>
                <c:pt idx="6060">
                  <c:v>43689</c:v>
                </c:pt>
                <c:pt idx="6061">
                  <c:v>43690</c:v>
                </c:pt>
                <c:pt idx="6062">
                  <c:v>43691</c:v>
                </c:pt>
                <c:pt idx="6063">
                  <c:v>43692</c:v>
                </c:pt>
                <c:pt idx="6064">
                  <c:v>43693</c:v>
                </c:pt>
                <c:pt idx="6065">
                  <c:v>43694</c:v>
                </c:pt>
                <c:pt idx="6066">
                  <c:v>43695</c:v>
                </c:pt>
                <c:pt idx="6067">
                  <c:v>43696</c:v>
                </c:pt>
                <c:pt idx="6068">
                  <c:v>43697</c:v>
                </c:pt>
                <c:pt idx="6069">
                  <c:v>43698</c:v>
                </c:pt>
                <c:pt idx="6070">
                  <c:v>43699</c:v>
                </c:pt>
                <c:pt idx="6071">
                  <c:v>43700</c:v>
                </c:pt>
                <c:pt idx="6072">
                  <c:v>43701</c:v>
                </c:pt>
                <c:pt idx="6073">
                  <c:v>43702</c:v>
                </c:pt>
                <c:pt idx="6074">
                  <c:v>43703</c:v>
                </c:pt>
                <c:pt idx="6075">
                  <c:v>43704</c:v>
                </c:pt>
                <c:pt idx="6076">
                  <c:v>43705</c:v>
                </c:pt>
                <c:pt idx="6077">
                  <c:v>43706</c:v>
                </c:pt>
                <c:pt idx="6078">
                  <c:v>43707</c:v>
                </c:pt>
                <c:pt idx="6079">
                  <c:v>43708</c:v>
                </c:pt>
                <c:pt idx="6080">
                  <c:v>43709</c:v>
                </c:pt>
                <c:pt idx="6081">
                  <c:v>43710</c:v>
                </c:pt>
                <c:pt idx="6082">
                  <c:v>43711</c:v>
                </c:pt>
                <c:pt idx="6083">
                  <c:v>43712</c:v>
                </c:pt>
                <c:pt idx="6084">
                  <c:v>43713</c:v>
                </c:pt>
                <c:pt idx="6085">
                  <c:v>43714</c:v>
                </c:pt>
                <c:pt idx="6086">
                  <c:v>43715</c:v>
                </c:pt>
                <c:pt idx="6087">
                  <c:v>43716</c:v>
                </c:pt>
                <c:pt idx="6088">
                  <c:v>43717</c:v>
                </c:pt>
                <c:pt idx="6089">
                  <c:v>43718</c:v>
                </c:pt>
                <c:pt idx="6090">
                  <c:v>43719</c:v>
                </c:pt>
                <c:pt idx="6091">
                  <c:v>43720</c:v>
                </c:pt>
                <c:pt idx="6092">
                  <c:v>43721</c:v>
                </c:pt>
                <c:pt idx="6093">
                  <c:v>43722</c:v>
                </c:pt>
                <c:pt idx="6094">
                  <c:v>43723</c:v>
                </c:pt>
                <c:pt idx="6095">
                  <c:v>43724</c:v>
                </c:pt>
                <c:pt idx="6096">
                  <c:v>43725</c:v>
                </c:pt>
                <c:pt idx="6097">
                  <c:v>43726</c:v>
                </c:pt>
                <c:pt idx="6098">
                  <c:v>43727</c:v>
                </c:pt>
                <c:pt idx="6099">
                  <c:v>43728</c:v>
                </c:pt>
                <c:pt idx="6100">
                  <c:v>43729</c:v>
                </c:pt>
                <c:pt idx="6101">
                  <c:v>43730</c:v>
                </c:pt>
                <c:pt idx="6102">
                  <c:v>43731</c:v>
                </c:pt>
                <c:pt idx="6103">
                  <c:v>43732</c:v>
                </c:pt>
                <c:pt idx="6104">
                  <c:v>43733</c:v>
                </c:pt>
                <c:pt idx="6105">
                  <c:v>43734</c:v>
                </c:pt>
                <c:pt idx="6106">
                  <c:v>43735</c:v>
                </c:pt>
                <c:pt idx="6107">
                  <c:v>43736</c:v>
                </c:pt>
                <c:pt idx="6108">
                  <c:v>43737</c:v>
                </c:pt>
                <c:pt idx="6109">
                  <c:v>43738</c:v>
                </c:pt>
                <c:pt idx="6110">
                  <c:v>43739</c:v>
                </c:pt>
                <c:pt idx="6111">
                  <c:v>43740</c:v>
                </c:pt>
                <c:pt idx="6112">
                  <c:v>43741</c:v>
                </c:pt>
                <c:pt idx="6113">
                  <c:v>43742</c:v>
                </c:pt>
                <c:pt idx="6114">
                  <c:v>43743</c:v>
                </c:pt>
                <c:pt idx="6115">
                  <c:v>43744</c:v>
                </c:pt>
                <c:pt idx="6116">
                  <c:v>43745</c:v>
                </c:pt>
                <c:pt idx="6117">
                  <c:v>43746</c:v>
                </c:pt>
                <c:pt idx="6118">
                  <c:v>43747</c:v>
                </c:pt>
                <c:pt idx="6119">
                  <c:v>43748</c:v>
                </c:pt>
                <c:pt idx="6120">
                  <c:v>43749</c:v>
                </c:pt>
                <c:pt idx="6121">
                  <c:v>43750</c:v>
                </c:pt>
                <c:pt idx="6122">
                  <c:v>43751</c:v>
                </c:pt>
                <c:pt idx="6123">
                  <c:v>43752</c:v>
                </c:pt>
                <c:pt idx="6124">
                  <c:v>43753</c:v>
                </c:pt>
                <c:pt idx="6125">
                  <c:v>43754</c:v>
                </c:pt>
                <c:pt idx="6126">
                  <c:v>43755</c:v>
                </c:pt>
                <c:pt idx="6127">
                  <c:v>43756</c:v>
                </c:pt>
                <c:pt idx="6128">
                  <c:v>43757</c:v>
                </c:pt>
                <c:pt idx="6129">
                  <c:v>43758</c:v>
                </c:pt>
                <c:pt idx="6130">
                  <c:v>43759</c:v>
                </c:pt>
                <c:pt idx="6131">
                  <c:v>43760</c:v>
                </c:pt>
                <c:pt idx="6132">
                  <c:v>43761</c:v>
                </c:pt>
                <c:pt idx="6133">
                  <c:v>43762</c:v>
                </c:pt>
                <c:pt idx="6134">
                  <c:v>43763</c:v>
                </c:pt>
                <c:pt idx="6135">
                  <c:v>43764</c:v>
                </c:pt>
                <c:pt idx="6136">
                  <c:v>43765</c:v>
                </c:pt>
                <c:pt idx="6137">
                  <c:v>43766</c:v>
                </c:pt>
                <c:pt idx="6138">
                  <c:v>43767</c:v>
                </c:pt>
                <c:pt idx="6139">
                  <c:v>43768</c:v>
                </c:pt>
                <c:pt idx="6140">
                  <c:v>43769</c:v>
                </c:pt>
                <c:pt idx="6141">
                  <c:v>43770</c:v>
                </c:pt>
                <c:pt idx="6142">
                  <c:v>43771</c:v>
                </c:pt>
                <c:pt idx="6143">
                  <c:v>43772</c:v>
                </c:pt>
                <c:pt idx="6144">
                  <c:v>43773</c:v>
                </c:pt>
                <c:pt idx="6145">
                  <c:v>43774</c:v>
                </c:pt>
                <c:pt idx="6146">
                  <c:v>43775</c:v>
                </c:pt>
                <c:pt idx="6147">
                  <c:v>43776</c:v>
                </c:pt>
                <c:pt idx="6148">
                  <c:v>43777</c:v>
                </c:pt>
                <c:pt idx="6149">
                  <c:v>43778</c:v>
                </c:pt>
                <c:pt idx="6150">
                  <c:v>43779</c:v>
                </c:pt>
                <c:pt idx="6151">
                  <c:v>43780</c:v>
                </c:pt>
                <c:pt idx="6152">
                  <c:v>43781</c:v>
                </c:pt>
                <c:pt idx="6153">
                  <c:v>43782</c:v>
                </c:pt>
                <c:pt idx="6154">
                  <c:v>43783</c:v>
                </c:pt>
                <c:pt idx="6155">
                  <c:v>43784</c:v>
                </c:pt>
                <c:pt idx="6156">
                  <c:v>43785</c:v>
                </c:pt>
                <c:pt idx="6157">
                  <c:v>43786</c:v>
                </c:pt>
                <c:pt idx="6158">
                  <c:v>43787</c:v>
                </c:pt>
                <c:pt idx="6159">
                  <c:v>43788</c:v>
                </c:pt>
                <c:pt idx="6160">
                  <c:v>43789</c:v>
                </c:pt>
                <c:pt idx="6161">
                  <c:v>43790</c:v>
                </c:pt>
                <c:pt idx="6162">
                  <c:v>43791</c:v>
                </c:pt>
                <c:pt idx="6163">
                  <c:v>43792</c:v>
                </c:pt>
                <c:pt idx="6164">
                  <c:v>43793</c:v>
                </c:pt>
                <c:pt idx="6165">
                  <c:v>43794</c:v>
                </c:pt>
                <c:pt idx="6166">
                  <c:v>43795</c:v>
                </c:pt>
                <c:pt idx="6167">
                  <c:v>43796</c:v>
                </c:pt>
                <c:pt idx="6168">
                  <c:v>43797</c:v>
                </c:pt>
                <c:pt idx="6169">
                  <c:v>43798</c:v>
                </c:pt>
                <c:pt idx="6170">
                  <c:v>43799</c:v>
                </c:pt>
                <c:pt idx="6171">
                  <c:v>43800</c:v>
                </c:pt>
                <c:pt idx="6172">
                  <c:v>43801</c:v>
                </c:pt>
                <c:pt idx="6173">
                  <c:v>43802</c:v>
                </c:pt>
                <c:pt idx="6174">
                  <c:v>43803</c:v>
                </c:pt>
                <c:pt idx="6175">
                  <c:v>43804</c:v>
                </c:pt>
                <c:pt idx="6176">
                  <c:v>43805</c:v>
                </c:pt>
                <c:pt idx="6177">
                  <c:v>43806</c:v>
                </c:pt>
                <c:pt idx="6178">
                  <c:v>43807</c:v>
                </c:pt>
                <c:pt idx="6179">
                  <c:v>43808</c:v>
                </c:pt>
                <c:pt idx="6180">
                  <c:v>43809</c:v>
                </c:pt>
                <c:pt idx="6181">
                  <c:v>43810</c:v>
                </c:pt>
                <c:pt idx="6182">
                  <c:v>43811</c:v>
                </c:pt>
                <c:pt idx="6183">
                  <c:v>43812</c:v>
                </c:pt>
                <c:pt idx="6184">
                  <c:v>43813</c:v>
                </c:pt>
                <c:pt idx="6185">
                  <c:v>43814</c:v>
                </c:pt>
                <c:pt idx="6186">
                  <c:v>43815</c:v>
                </c:pt>
                <c:pt idx="6187">
                  <c:v>43816</c:v>
                </c:pt>
                <c:pt idx="6188">
                  <c:v>43817</c:v>
                </c:pt>
                <c:pt idx="6189">
                  <c:v>43818</c:v>
                </c:pt>
                <c:pt idx="6190">
                  <c:v>43819</c:v>
                </c:pt>
                <c:pt idx="6191">
                  <c:v>43820</c:v>
                </c:pt>
                <c:pt idx="6192">
                  <c:v>43821</c:v>
                </c:pt>
                <c:pt idx="6193">
                  <c:v>43822</c:v>
                </c:pt>
                <c:pt idx="6194">
                  <c:v>43823</c:v>
                </c:pt>
                <c:pt idx="6195">
                  <c:v>43824</c:v>
                </c:pt>
                <c:pt idx="6196">
                  <c:v>43825</c:v>
                </c:pt>
                <c:pt idx="6197">
                  <c:v>43826</c:v>
                </c:pt>
                <c:pt idx="6198">
                  <c:v>43827</c:v>
                </c:pt>
                <c:pt idx="6199">
                  <c:v>43828</c:v>
                </c:pt>
                <c:pt idx="6200">
                  <c:v>43829</c:v>
                </c:pt>
                <c:pt idx="6201">
                  <c:v>43830</c:v>
                </c:pt>
                <c:pt idx="6202">
                  <c:v>43831</c:v>
                </c:pt>
                <c:pt idx="6203">
                  <c:v>43832</c:v>
                </c:pt>
                <c:pt idx="6204">
                  <c:v>43833</c:v>
                </c:pt>
                <c:pt idx="6205">
                  <c:v>43834</c:v>
                </c:pt>
                <c:pt idx="6206">
                  <c:v>43835</c:v>
                </c:pt>
                <c:pt idx="6207">
                  <c:v>43836</c:v>
                </c:pt>
                <c:pt idx="6208">
                  <c:v>43837</c:v>
                </c:pt>
                <c:pt idx="6209">
                  <c:v>43838</c:v>
                </c:pt>
                <c:pt idx="6210">
                  <c:v>43839</c:v>
                </c:pt>
                <c:pt idx="6211">
                  <c:v>43840</c:v>
                </c:pt>
                <c:pt idx="6212">
                  <c:v>43841</c:v>
                </c:pt>
                <c:pt idx="6213">
                  <c:v>43842</c:v>
                </c:pt>
                <c:pt idx="6214">
                  <c:v>43843</c:v>
                </c:pt>
                <c:pt idx="6215">
                  <c:v>43844</c:v>
                </c:pt>
                <c:pt idx="6216">
                  <c:v>43845</c:v>
                </c:pt>
                <c:pt idx="6217">
                  <c:v>43846</c:v>
                </c:pt>
                <c:pt idx="6218">
                  <c:v>43847</c:v>
                </c:pt>
                <c:pt idx="6219">
                  <c:v>43848</c:v>
                </c:pt>
                <c:pt idx="6220">
                  <c:v>43849</c:v>
                </c:pt>
                <c:pt idx="6221">
                  <c:v>43850</c:v>
                </c:pt>
                <c:pt idx="6222">
                  <c:v>43851</c:v>
                </c:pt>
                <c:pt idx="6223">
                  <c:v>43852</c:v>
                </c:pt>
                <c:pt idx="6224">
                  <c:v>43853</c:v>
                </c:pt>
                <c:pt idx="6225">
                  <c:v>43854</c:v>
                </c:pt>
                <c:pt idx="6226">
                  <c:v>43855</c:v>
                </c:pt>
                <c:pt idx="6227">
                  <c:v>43856</c:v>
                </c:pt>
                <c:pt idx="6228">
                  <c:v>43857</c:v>
                </c:pt>
                <c:pt idx="6229">
                  <c:v>43858</c:v>
                </c:pt>
                <c:pt idx="6230">
                  <c:v>43859</c:v>
                </c:pt>
                <c:pt idx="6231">
                  <c:v>43860</c:v>
                </c:pt>
                <c:pt idx="6232">
                  <c:v>43861</c:v>
                </c:pt>
                <c:pt idx="6233">
                  <c:v>43862</c:v>
                </c:pt>
                <c:pt idx="6234">
                  <c:v>43863</c:v>
                </c:pt>
                <c:pt idx="6235">
                  <c:v>43864</c:v>
                </c:pt>
                <c:pt idx="6236">
                  <c:v>43865</c:v>
                </c:pt>
                <c:pt idx="6237">
                  <c:v>43866</c:v>
                </c:pt>
                <c:pt idx="6238">
                  <c:v>43867</c:v>
                </c:pt>
                <c:pt idx="6239">
                  <c:v>43868</c:v>
                </c:pt>
                <c:pt idx="6240">
                  <c:v>43869</c:v>
                </c:pt>
                <c:pt idx="6241">
                  <c:v>43870</c:v>
                </c:pt>
                <c:pt idx="6242">
                  <c:v>43871</c:v>
                </c:pt>
                <c:pt idx="6243">
                  <c:v>43872</c:v>
                </c:pt>
                <c:pt idx="6244">
                  <c:v>43873</c:v>
                </c:pt>
                <c:pt idx="6245">
                  <c:v>43874</c:v>
                </c:pt>
                <c:pt idx="6246">
                  <c:v>43875</c:v>
                </c:pt>
                <c:pt idx="6247">
                  <c:v>43876</c:v>
                </c:pt>
                <c:pt idx="6248">
                  <c:v>43877</c:v>
                </c:pt>
                <c:pt idx="6249">
                  <c:v>43878</c:v>
                </c:pt>
                <c:pt idx="6250">
                  <c:v>43879</c:v>
                </c:pt>
                <c:pt idx="6251">
                  <c:v>43880</c:v>
                </c:pt>
                <c:pt idx="6252">
                  <c:v>43881</c:v>
                </c:pt>
                <c:pt idx="6253">
                  <c:v>43882</c:v>
                </c:pt>
                <c:pt idx="6254">
                  <c:v>43883</c:v>
                </c:pt>
                <c:pt idx="6255">
                  <c:v>43884</c:v>
                </c:pt>
                <c:pt idx="6256">
                  <c:v>43885</c:v>
                </c:pt>
                <c:pt idx="6257">
                  <c:v>43886</c:v>
                </c:pt>
                <c:pt idx="6258">
                  <c:v>43887</c:v>
                </c:pt>
                <c:pt idx="6259">
                  <c:v>43888</c:v>
                </c:pt>
                <c:pt idx="6260">
                  <c:v>43889</c:v>
                </c:pt>
                <c:pt idx="6261">
                  <c:v>43890</c:v>
                </c:pt>
                <c:pt idx="6262">
                  <c:v>43891</c:v>
                </c:pt>
                <c:pt idx="6263">
                  <c:v>43892</c:v>
                </c:pt>
                <c:pt idx="6264">
                  <c:v>43893</c:v>
                </c:pt>
                <c:pt idx="6265">
                  <c:v>43894</c:v>
                </c:pt>
                <c:pt idx="6266">
                  <c:v>43895</c:v>
                </c:pt>
                <c:pt idx="6267">
                  <c:v>43896</c:v>
                </c:pt>
                <c:pt idx="6268">
                  <c:v>43897</c:v>
                </c:pt>
                <c:pt idx="6269">
                  <c:v>43898</c:v>
                </c:pt>
                <c:pt idx="6270">
                  <c:v>43899</c:v>
                </c:pt>
                <c:pt idx="6271">
                  <c:v>43900</c:v>
                </c:pt>
                <c:pt idx="6272">
                  <c:v>43901</c:v>
                </c:pt>
                <c:pt idx="6273">
                  <c:v>43902</c:v>
                </c:pt>
                <c:pt idx="6274">
                  <c:v>43903</c:v>
                </c:pt>
                <c:pt idx="6275">
                  <c:v>43904</c:v>
                </c:pt>
                <c:pt idx="6276">
                  <c:v>43905</c:v>
                </c:pt>
                <c:pt idx="6277">
                  <c:v>43906</c:v>
                </c:pt>
                <c:pt idx="6278">
                  <c:v>43907</c:v>
                </c:pt>
                <c:pt idx="6279">
                  <c:v>43908</c:v>
                </c:pt>
                <c:pt idx="6280">
                  <c:v>43909</c:v>
                </c:pt>
                <c:pt idx="6281">
                  <c:v>43910</c:v>
                </c:pt>
                <c:pt idx="6282">
                  <c:v>43911</c:v>
                </c:pt>
                <c:pt idx="6283">
                  <c:v>43912</c:v>
                </c:pt>
                <c:pt idx="6284">
                  <c:v>43913</c:v>
                </c:pt>
                <c:pt idx="6285">
                  <c:v>43914</c:v>
                </c:pt>
                <c:pt idx="6286">
                  <c:v>43915</c:v>
                </c:pt>
                <c:pt idx="6287">
                  <c:v>43916</c:v>
                </c:pt>
                <c:pt idx="6288">
                  <c:v>43917</c:v>
                </c:pt>
                <c:pt idx="6289">
                  <c:v>43918</c:v>
                </c:pt>
                <c:pt idx="6290">
                  <c:v>43919</c:v>
                </c:pt>
                <c:pt idx="6291">
                  <c:v>43920</c:v>
                </c:pt>
                <c:pt idx="6292">
                  <c:v>43921</c:v>
                </c:pt>
                <c:pt idx="6293">
                  <c:v>43922</c:v>
                </c:pt>
                <c:pt idx="6294">
                  <c:v>43923</c:v>
                </c:pt>
                <c:pt idx="6295">
                  <c:v>43924</c:v>
                </c:pt>
                <c:pt idx="6296">
                  <c:v>43925</c:v>
                </c:pt>
                <c:pt idx="6297">
                  <c:v>43926</c:v>
                </c:pt>
                <c:pt idx="6298">
                  <c:v>43927</c:v>
                </c:pt>
                <c:pt idx="6299">
                  <c:v>43928</c:v>
                </c:pt>
                <c:pt idx="6300">
                  <c:v>43929</c:v>
                </c:pt>
                <c:pt idx="6301">
                  <c:v>43930</c:v>
                </c:pt>
                <c:pt idx="6302">
                  <c:v>43931</c:v>
                </c:pt>
                <c:pt idx="6303">
                  <c:v>43932</c:v>
                </c:pt>
                <c:pt idx="6304">
                  <c:v>43933</c:v>
                </c:pt>
                <c:pt idx="6305">
                  <c:v>43934</c:v>
                </c:pt>
                <c:pt idx="6306">
                  <c:v>43935</c:v>
                </c:pt>
                <c:pt idx="6307">
                  <c:v>43936</c:v>
                </c:pt>
                <c:pt idx="6308">
                  <c:v>43937</c:v>
                </c:pt>
                <c:pt idx="6309">
                  <c:v>43938</c:v>
                </c:pt>
                <c:pt idx="6310">
                  <c:v>43939</c:v>
                </c:pt>
                <c:pt idx="6311">
                  <c:v>43940</c:v>
                </c:pt>
                <c:pt idx="6312">
                  <c:v>43941</c:v>
                </c:pt>
                <c:pt idx="6313">
                  <c:v>43942</c:v>
                </c:pt>
                <c:pt idx="6314">
                  <c:v>43943</c:v>
                </c:pt>
                <c:pt idx="6315">
                  <c:v>43944</c:v>
                </c:pt>
                <c:pt idx="6316">
                  <c:v>43945</c:v>
                </c:pt>
                <c:pt idx="6317">
                  <c:v>43946</c:v>
                </c:pt>
                <c:pt idx="6318">
                  <c:v>43947</c:v>
                </c:pt>
                <c:pt idx="6319">
                  <c:v>43948</c:v>
                </c:pt>
                <c:pt idx="6320">
                  <c:v>43949</c:v>
                </c:pt>
                <c:pt idx="6321">
                  <c:v>43950</c:v>
                </c:pt>
                <c:pt idx="6322">
                  <c:v>43951</c:v>
                </c:pt>
                <c:pt idx="6323">
                  <c:v>43952</c:v>
                </c:pt>
                <c:pt idx="6324">
                  <c:v>43953</c:v>
                </c:pt>
                <c:pt idx="6325">
                  <c:v>43954</c:v>
                </c:pt>
                <c:pt idx="6326">
                  <c:v>43955</c:v>
                </c:pt>
                <c:pt idx="6327">
                  <c:v>43956</c:v>
                </c:pt>
                <c:pt idx="6328">
                  <c:v>43957</c:v>
                </c:pt>
                <c:pt idx="6329">
                  <c:v>43958</c:v>
                </c:pt>
                <c:pt idx="6330">
                  <c:v>43959</c:v>
                </c:pt>
                <c:pt idx="6331">
                  <c:v>43960</c:v>
                </c:pt>
                <c:pt idx="6332">
                  <c:v>43961</c:v>
                </c:pt>
                <c:pt idx="6333">
                  <c:v>43962</c:v>
                </c:pt>
                <c:pt idx="6334">
                  <c:v>43963</c:v>
                </c:pt>
                <c:pt idx="6335">
                  <c:v>43964</c:v>
                </c:pt>
                <c:pt idx="6336">
                  <c:v>43965</c:v>
                </c:pt>
                <c:pt idx="6337">
                  <c:v>43966</c:v>
                </c:pt>
                <c:pt idx="6338">
                  <c:v>43967</c:v>
                </c:pt>
                <c:pt idx="6339">
                  <c:v>43968</c:v>
                </c:pt>
                <c:pt idx="6340">
                  <c:v>43969</c:v>
                </c:pt>
                <c:pt idx="6341">
                  <c:v>43970</c:v>
                </c:pt>
                <c:pt idx="6342">
                  <c:v>43971</c:v>
                </c:pt>
                <c:pt idx="6343">
                  <c:v>43972</c:v>
                </c:pt>
                <c:pt idx="6344">
                  <c:v>43973</c:v>
                </c:pt>
                <c:pt idx="6345">
                  <c:v>43974</c:v>
                </c:pt>
                <c:pt idx="6346">
                  <c:v>43975</c:v>
                </c:pt>
                <c:pt idx="6347">
                  <c:v>43976</c:v>
                </c:pt>
                <c:pt idx="6348">
                  <c:v>43977</c:v>
                </c:pt>
                <c:pt idx="6349">
                  <c:v>43978</c:v>
                </c:pt>
                <c:pt idx="6350">
                  <c:v>43979</c:v>
                </c:pt>
                <c:pt idx="6351">
                  <c:v>43980</c:v>
                </c:pt>
                <c:pt idx="6352">
                  <c:v>43981</c:v>
                </c:pt>
                <c:pt idx="6353">
                  <c:v>43982</c:v>
                </c:pt>
                <c:pt idx="6354">
                  <c:v>43983</c:v>
                </c:pt>
                <c:pt idx="6355">
                  <c:v>43984</c:v>
                </c:pt>
                <c:pt idx="6356">
                  <c:v>43985</c:v>
                </c:pt>
                <c:pt idx="6357">
                  <c:v>43986</c:v>
                </c:pt>
                <c:pt idx="6358">
                  <c:v>43987</c:v>
                </c:pt>
                <c:pt idx="6359">
                  <c:v>43988</c:v>
                </c:pt>
                <c:pt idx="6360">
                  <c:v>43989</c:v>
                </c:pt>
                <c:pt idx="6361">
                  <c:v>43990</c:v>
                </c:pt>
                <c:pt idx="6362">
                  <c:v>43991</c:v>
                </c:pt>
                <c:pt idx="6363">
                  <c:v>43992</c:v>
                </c:pt>
                <c:pt idx="6364">
                  <c:v>43993</c:v>
                </c:pt>
                <c:pt idx="6365">
                  <c:v>43994</c:v>
                </c:pt>
                <c:pt idx="6366">
                  <c:v>43995</c:v>
                </c:pt>
                <c:pt idx="6367">
                  <c:v>43996</c:v>
                </c:pt>
                <c:pt idx="6368">
                  <c:v>43997</c:v>
                </c:pt>
                <c:pt idx="6369">
                  <c:v>43998</c:v>
                </c:pt>
                <c:pt idx="6370">
                  <c:v>43999</c:v>
                </c:pt>
                <c:pt idx="6371">
                  <c:v>44000</c:v>
                </c:pt>
                <c:pt idx="6372">
                  <c:v>44001</c:v>
                </c:pt>
                <c:pt idx="6373">
                  <c:v>44002</c:v>
                </c:pt>
                <c:pt idx="6374">
                  <c:v>44003</c:v>
                </c:pt>
                <c:pt idx="6375">
                  <c:v>44004</c:v>
                </c:pt>
                <c:pt idx="6376">
                  <c:v>44005</c:v>
                </c:pt>
                <c:pt idx="6377">
                  <c:v>44006</c:v>
                </c:pt>
                <c:pt idx="6378">
                  <c:v>44007</c:v>
                </c:pt>
                <c:pt idx="6379">
                  <c:v>44008</c:v>
                </c:pt>
                <c:pt idx="6380">
                  <c:v>44009</c:v>
                </c:pt>
                <c:pt idx="6381">
                  <c:v>44010</c:v>
                </c:pt>
                <c:pt idx="6382">
                  <c:v>44011</c:v>
                </c:pt>
                <c:pt idx="6383">
                  <c:v>44012</c:v>
                </c:pt>
                <c:pt idx="6384">
                  <c:v>44013</c:v>
                </c:pt>
                <c:pt idx="6385">
                  <c:v>44014</c:v>
                </c:pt>
                <c:pt idx="6386">
                  <c:v>44015</c:v>
                </c:pt>
                <c:pt idx="6387">
                  <c:v>44016</c:v>
                </c:pt>
                <c:pt idx="6388">
                  <c:v>44017</c:v>
                </c:pt>
                <c:pt idx="6389">
                  <c:v>44018</c:v>
                </c:pt>
                <c:pt idx="6390">
                  <c:v>44019</c:v>
                </c:pt>
                <c:pt idx="6391">
                  <c:v>44020</c:v>
                </c:pt>
                <c:pt idx="6392">
                  <c:v>44021</c:v>
                </c:pt>
                <c:pt idx="6393">
                  <c:v>44022</c:v>
                </c:pt>
                <c:pt idx="6394">
                  <c:v>44023</c:v>
                </c:pt>
                <c:pt idx="6395">
                  <c:v>44024</c:v>
                </c:pt>
                <c:pt idx="6396">
                  <c:v>44025</c:v>
                </c:pt>
                <c:pt idx="6397">
                  <c:v>44026</c:v>
                </c:pt>
                <c:pt idx="6398">
                  <c:v>44027</c:v>
                </c:pt>
                <c:pt idx="6399">
                  <c:v>44028</c:v>
                </c:pt>
                <c:pt idx="6400">
                  <c:v>44029</c:v>
                </c:pt>
                <c:pt idx="6401">
                  <c:v>44030</c:v>
                </c:pt>
                <c:pt idx="6402">
                  <c:v>44031</c:v>
                </c:pt>
                <c:pt idx="6403">
                  <c:v>44032</c:v>
                </c:pt>
                <c:pt idx="6404">
                  <c:v>44033</c:v>
                </c:pt>
                <c:pt idx="6405">
                  <c:v>44034</c:v>
                </c:pt>
                <c:pt idx="6406">
                  <c:v>44035</c:v>
                </c:pt>
                <c:pt idx="6407">
                  <c:v>44036</c:v>
                </c:pt>
                <c:pt idx="6408">
                  <c:v>44037</c:v>
                </c:pt>
                <c:pt idx="6409">
                  <c:v>44038</c:v>
                </c:pt>
                <c:pt idx="6410">
                  <c:v>44039</c:v>
                </c:pt>
                <c:pt idx="6411">
                  <c:v>44040</c:v>
                </c:pt>
                <c:pt idx="6412">
                  <c:v>44041</c:v>
                </c:pt>
                <c:pt idx="6413">
                  <c:v>44042</c:v>
                </c:pt>
                <c:pt idx="6414">
                  <c:v>44043</c:v>
                </c:pt>
                <c:pt idx="6415">
                  <c:v>44044</c:v>
                </c:pt>
                <c:pt idx="6416">
                  <c:v>44045</c:v>
                </c:pt>
                <c:pt idx="6417">
                  <c:v>44046</c:v>
                </c:pt>
                <c:pt idx="6418">
                  <c:v>44047</c:v>
                </c:pt>
                <c:pt idx="6419">
                  <c:v>44048</c:v>
                </c:pt>
                <c:pt idx="6420">
                  <c:v>44049</c:v>
                </c:pt>
                <c:pt idx="6421">
                  <c:v>44050</c:v>
                </c:pt>
                <c:pt idx="6422">
                  <c:v>44051</c:v>
                </c:pt>
                <c:pt idx="6423">
                  <c:v>44052</c:v>
                </c:pt>
                <c:pt idx="6424">
                  <c:v>44053</c:v>
                </c:pt>
                <c:pt idx="6425">
                  <c:v>44054</c:v>
                </c:pt>
                <c:pt idx="6426">
                  <c:v>44055</c:v>
                </c:pt>
                <c:pt idx="6427">
                  <c:v>44056</c:v>
                </c:pt>
                <c:pt idx="6428">
                  <c:v>44057</c:v>
                </c:pt>
                <c:pt idx="6429">
                  <c:v>44058</c:v>
                </c:pt>
                <c:pt idx="6430">
                  <c:v>44059</c:v>
                </c:pt>
                <c:pt idx="6431">
                  <c:v>44060</c:v>
                </c:pt>
                <c:pt idx="6432">
                  <c:v>44061</c:v>
                </c:pt>
                <c:pt idx="6433">
                  <c:v>44062</c:v>
                </c:pt>
                <c:pt idx="6434">
                  <c:v>44063</c:v>
                </c:pt>
                <c:pt idx="6435">
                  <c:v>44064</c:v>
                </c:pt>
                <c:pt idx="6436">
                  <c:v>44065</c:v>
                </c:pt>
                <c:pt idx="6437">
                  <c:v>44066</c:v>
                </c:pt>
                <c:pt idx="6438">
                  <c:v>44067</c:v>
                </c:pt>
                <c:pt idx="6439">
                  <c:v>44068</c:v>
                </c:pt>
                <c:pt idx="6440">
                  <c:v>44069</c:v>
                </c:pt>
                <c:pt idx="6441">
                  <c:v>44070</c:v>
                </c:pt>
                <c:pt idx="6442">
                  <c:v>44071</c:v>
                </c:pt>
                <c:pt idx="6443">
                  <c:v>44072</c:v>
                </c:pt>
                <c:pt idx="6444">
                  <c:v>44073</c:v>
                </c:pt>
                <c:pt idx="6445">
                  <c:v>44074</c:v>
                </c:pt>
                <c:pt idx="6446">
                  <c:v>44075</c:v>
                </c:pt>
                <c:pt idx="6447">
                  <c:v>44076</c:v>
                </c:pt>
                <c:pt idx="6448">
                  <c:v>44077</c:v>
                </c:pt>
                <c:pt idx="6449">
                  <c:v>44078</c:v>
                </c:pt>
                <c:pt idx="6450">
                  <c:v>44079</c:v>
                </c:pt>
                <c:pt idx="6451">
                  <c:v>44080</c:v>
                </c:pt>
                <c:pt idx="6452">
                  <c:v>44081</c:v>
                </c:pt>
                <c:pt idx="6453">
                  <c:v>44082</c:v>
                </c:pt>
                <c:pt idx="6454">
                  <c:v>44083</c:v>
                </c:pt>
                <c:pt idx="6455">
                  <c:v>44084</c:v>
                </c:pt>
                <c:pt idx="6456">
                  <c:v>44085</c:v>
                </c:pt>
                <c:pt idx="6457">
                  <c:v>44086</c:v>
                </c:pt>
                <c:pt idx="6458">
                  <c:v>44087</c:v>
                </c:pt>
                <c:pt idx="6459">
                  <c:v>44088</c:v>
                </c:pt>
                <c:pt idx="6460">
                  <c:v>44089</c:v>
                </c:pt>
                <c:pt idx="6461">
                  <c:v>44090</c:v>
                </c:pt>
                <c:pt idx="6462">
                  <c:v>44091</c:v>
                </c:pt>
                <c:pt idx="6463">
                  <c:v>44092</c:v>
                </c:pt>
                <c:pt idx="6464">
                  <c:v>44093</c:v>
                </c:pt>
                <c:pt idx="6465">
                  <c:v>44094</c:v>
                </c:pt>
                <c:pt idx="6466">
                  <c:v>44095</c:v>
                </c:pt>
                <c:pt idx="6467">
                  <c:v>44096</c:v>
                </c:pt>
                <c:pt idx="6468">
                  <c:v>44097</c:v>
                </c:pt>
                <c:pt idx="6469">
                  <c:v>44098</c:v>
                </c:pt>
                <c:pt idx="6470">
                  <c:v>44099</c:v>
                </c:pt>
                <c:pt idx="6471">
                  <c:v>44100</c:v>
                </c:pt>
                <c:pt idx="6472">
                  <c:v>44101</c:v>
                </c:pt>
                <c:pt idx="6473">
                  <c:v>44102</c:v>
                </c:pt>
                <c:pt idx="6474">
                  <c:v>44103</c:v>
                </c:pt>
                <c:pt idx="6475">
                  <c:v>44104</c:v>
                </c:pt>
                <c:pt idx="6476">
                  <c:v>44105</c:v>
                </c:pt>
                <c:pt idx="6477">
                  <c:v>44106</c:v>
                </c:pt>
                <c:pt idx="6478">
                  <c:v>44107</c:v>
                </c:pt>
                <c:pt idx="6479">
                  <c:v>44108</c:v>
                </c:pt>
                <c:pt idx="6480">
                  <c:v>44109</c:v>
                </c:pt>
                <c:pt idx="6481">
                  <c:v>44110</c:v>
                </c:pt>
                <c:pt idx="6482">
                  <c:v>44111</c:v>
                </c:pt>
                <c:pt idx="6483">
                  <c:v>44112</c:v>
                </c:pt>
                <c:pt idx="6484">
                  <c:v>44113</c:v>
                </c:pt>
                <c:pt idx="6485">
                  <c:v>44114</c:v>
                </c:pt>
                <c:pt idx="6486">
                  <c:v>44115</c:v>
                </c:pt>
                <c:pt idx="6487">
                  <c:v>44116</c:v>
                </c:pt>
                <c:pt idx="6488">
                  <c:v>44117</c:v>
                </c:pt>
                <c:pt idx="6489">
                  <c:v>44118</c:v>
                </c:pt>
                <c:pt idx="6490">
                  <c:v>44119</c:v>
                </c:pt>
                <c:pt idx="6491">
                  <c:v>44120</c:v>
                </c:pt>
                <c:pt idx="6492">
                  <c:v>44121</c:v>
                </c:pt>
                <c:pt idx="6493">
                  <c:v>44122</c:v>
                </c:pt>
                <c:pt idx="6494">
                  <c:v>44123</c:v>
                </c:pt>
                <c:pt idx="6495">
                  <c:v>44124</c:v>
                </c:pt>
                <c:pt idx="6496">
                  <c:v>44125</c:v>
                </c:pt>
                <c:pt idx="6497">
                  <c:v>44126</c:v>
                </c:pt>
                <c:pt idx="6498">
                  <c:v>44127</c:v>
                </c:pt>
                <c:pt idx="6499">
                  <c:v>44128</c:v>
                </c:pt>
                <c:pt idx="6500">
                  <c:v>44129</c:v>
                </c:pt>
                <c:pt idx="6501">
                  <c:v>44130</c:v>
                </c:pt>
                <c:pt idx="6502">
                  <c:v>44131</c:v>
                </c:pt>
                <c:pt idx="6503">
                  <c:v>44132</c:v>
                </c:pt>
                <c:pt idx="6504">
                  <c:v>44133</c:v>
                </c:pt>
                <c:pt idx="6505">
                  <c:v>44134</c:v>
                </c:pt>
                <c:pt idx="6506">
                  <c:v>44135</c:v>
                </c:pt>
                <c:pt idx="6507">
                  <c:v>44136</c:v>
                </c:pt>
                <c:pt idx="6508">
                  <c:v>44137</c:v>
                </c:pt>
                <c:pt idx="6509">
                  <c:v>44138</c:v>
                </c:pt>
                <c:pt idx="6510">
                  <c:v>44139</c:v>
                </c:pt>
                <c:pt idx="6511">
                  <c:v>44140</c:v>
                </c:pt>
                <c:pt idx="6512">
                  <c:v>44141</c:v>
                </c:pt>
                <c:pt idx="6513">
                  <c:v>44142</c:v>
                </c:pt>
                <c:pt idx="6514">
                  <c:v>44143</c:v>
                </c:pt>
                <c:pt idx="6515">
                  <c:v>44144</c:v>
                </c:pt>
                <c:pt idx="6516">
                  <c:v>44145</c:v>
                </c:pt>
                <c:pt idx="6517">
                  <c:v>44146</c:v>
                </c:pt>
                <c:pt idx="6518">
                  <c:v>44147</c:v>
                </c:pt>
                <c:pt idx="6519">
                  <c:v>44148</c:v>
                </c:pt>
                <c:pt idx="6520">
                  <c:v>44149</c:v>
                </c:pt>
                <c:pt idx="6521">
                  <c:v>44150</c:v>
                </c:pt>
                <c:pt idx="6522">
                  <c:v>44151</c:v>
                </c:pt>
                <c:pt idx="6523">
                  <c:v>44152</c:v>
                </c:pt>
                <c:pt idx="6524">
                  <c:v>44153</c:v>
                </c:pt>
                <c:pt idx="6525">
                  <c:v>44154</c:v>
                </c:pt>
                <c:pt idx="6526">
                  <c:v>44155</c:v>
                </c:pt>
                <c:pt idx="6527">
                  <c:v>44156</c:v>
                </c:pt>
                <c:pt idx="6528">
                  <c:v>44157</c:v>
                </c:pt>
                <c:pt idx="6529">
                  <c:v>44158</c:v>
                </c:pt>
                <c:pt idx="6530">
                  <c:v>44159</c:v>
                </c:pt>
                <c:pt idx="6531">
                  <c:v>44160</c:v>
                </c:pt>
                <c:pt idx="6532">
                  <c:v>44161</c:v>
                </c:pt>
                <c:pt idx="6533">
                  <c:v>44162</c:v>
                </c:pt>
                <c:pt idx="6534">
                  <c:v>44163</c:v>
                </c:pt>
                <c:pt idx="6535">
                  <c:v>44164</c:v>
                </c:pt>
                <c:pt idx="6536">
                  <c:v>44165</c:v>
                </c:pt>
                <c:pt idx="6537">
                  <c:v>44166</c:v>
                </c:pt>
                <c:pt idx="6538">
                  <c:v>44167</c:v>
                </c:pt>
                <c:pt idx="6539">
                  <c:v>44168</c:v>
                </c:pt>
                <c:pt idx="6540">
                  <c:v>44169</c:v>
                </c:pt>
                <c:pt idx="6541">
                  <c:v>44170</c:v>
                </c:pt>
                <c:pt idx="6542">
                  <c:v>44171</c:v>
                </c:pt>
                <c:pt idx="6543">
                  <c:v>44172</c:v>
                </c:pt>
                <c:pt idx="6544">
                  <c:v>44173</c:v>
                </c:pt>
                <c:pt idx="6545">
                  <c:v>44174</c:v>
                </c:pt>
                <c:pt idx="6546">
                  <c:v>44175</c:v>
                </c:pt>
                <c:pt idx="6547">
                  <c:v>44176</c:v>
                </c:pt>
                <c:pt idx="6548">
                  <c:v>44177</c:v>
                </c:pt>
                <c:pt idx="6549">
                  <c:v>44178</c:v>
                </c:pt>
                <c:pt idx="6550">
                  <c:v>44179</c:v>
                </c:pt>
                <c:pt idx="6551">
                  <c:v>44180</c:v>
                </c:pt>
                <c:pt idx="6552">
                  <c:v>44181</c:v>
                </c:pt>
                <c:pt idx="6553">
                  <c:v>44182</c:v>
                </c:pt>
                <c:pt idx="6554">
                  <c:v>44183</c:v>
                </c:pt>
                <c:pt idx="6555">
                  <c:v>44184</c:v>
                </c:pt>
                <c:pt idx="6556">
                  <c:v>44185</c:v>
                </c:pt>
                <c:pt idx="6557">
                  <c:v>44186</c:v>
                </c:pt>
                <c:pt idx="6558">
                  <c:v>44187</c:v>
                </c:pt>
                <c:pt idx="6559">
                  <c:v>44188</c:v>
                </c:pt>
                <c:pt idx="6560">
                  <c:v>44189</c:v>
                </c:pt>
                <c:pt idx="6561">
                  <c:v>44190</c:v>
                </c:pt>
                <c:pt idx="6562">
                  <c:v>44191</c:v>
                </c:pt>
                <c:pt idx="6563">
                  <c:v>44192</c:v>
                </c:pt>
                <c:pt idx="6564">
                  <c:v>44193</c:v>
                </c:pt>
                <c:pt idx="6565">
                  <c:v>44194</c:v>
                </c:pt>
                <c:pt idx="6566">
                  <c:v>44195</c:v>
                </c:pt>
              </c:numCache>
            </c:numRef>
          </c:cat>
          <c:val>
            <c:numRef>
              <c:f>'combined'!$C$2:$C$6568</c:f>
              <c:numCache>
                <c:formatCode>General</c:formatCode>
                <c:ptCount val="6567"/>
                <c:pt idx="0">
                  <c:v>18.37</c:v>
                </c:pt>
                <c:pt idx="1">
                  <c:v>14.73</c:v>
                </c:pt>
                <c:pt idx="2">
                  <c:v>16.66</c:v>
                </c:pt>
                <c:pt idx="3">
                  <c:v>18.010000000000002</c:v>
                </c:pt>
                <c:pt idx="4">
                  <c:v>17.63</c:v>
                </c:pt>
                <c:pt idx="5">
                  <c:v>17.760000000000002</c:v>
                </c:pt>
                <c:pt idx="6">
                  <c:v>15.11</c:v>
                </c:pt>
                <c:pt idx="7">
                  <c:v>16.899999999999999</c:v>
                </c:pt>
                <c:pt idx="8">
                  <c:v>17.32</c:v>
                </c:pt>
                <c:pt idx="9">
                  <c:v>16.02</c:v>
                </c:pt>
                <c:pt idx="10">
                  <c:v>16.91</c:v>
                </c:pt>
                <c:pt idx="11">
                  <c:v>16.329999999999998</c:v>
                </c:pt>
                <c:pt idx="12">
                  <c:v>18.7</c:v>
                </c:pt>
                <c:pt idx="13">
                  <c:v>17.32</c:v>
                </c:pt>
                <c:pt idx="14">
                  <c:v>17.68</c:v>
                </c:pt>
                <c:pt idx="15">
                  <c:v>17.239999999999998</c:v>
                </c:pt>
                <c:pt idx="16">
                  <c:v>15.84</c:v>
                </c:pt>
                <c:pt idx="17">
                  <c:v>17.21</c:v>
                </c:pt>
                <c:pt idx="18">
                  <c:v>16.84</c:v>
                </c:pt>
                <c:pt idx="19">
                  <c:v>16.93</c:v>
                </c:pt>
                <c:pt idx="20">
                  <c:v>17.96</c:v>
                </c:pt>
                <c:pt idx="21">
                  <c:v>21.46</c:v>
                </c:pt>
                <c:pt idx="22">
                  <c:v>21.86</c:v>
                </c:pt>
                <c:pt idx="23">
                  <c:v>23.12</c:v>
                </c:pt>
                <c:pt idx="24">
                  <c:v>20.37</c:v>
                </c:pt>
                <c:pt idx="25">
                  <c:v>21</c:v>
                </c:pt>
                <c:pt idx="26">
                  <c:v>23.26</c:v>
                </c:pt>
                <c:pt idx="27">
                  <c:v>18.100000000000001</c:v>
                </c:pt>
                <c:pt idx="28">
                  <c:v>19.79</c:v>
                </c:pt>
                <c:pt idx="29">
                  <c:v>17.61</c:v>
                </c:pt>
                <c:pt idx="30">
                  <c:v>12.95</c:v>
                </c:pt>
                <c:pt idx="31">
                  <c:v>18.8</c:v>
                </c:pt>
                <c:pt idx="32">
                  <c:v>19.27</c:v>
                </c:pt>
                <c:pt idx="33">
                  <c:v>20.81</c:v>
                </c:pt>
                <c:pt idx="34">
                  <c:v>21.37</c:v>
                </c:pt>
                <c:pt idx="35">
                  <c:v>22.44</c:v>
                </c:pt>
                <c:pt idx="36">
                  <c:v>22.61</c:v>
                </c:pt>
                <c:pt idx="37">
                  <c:v>23.58</c:v>
                </c:pt>
                <c:pt idx="38">
                  <c:v>19.93</c:v>
                </c:pt>
                <c:pt idx="39">
                  <c:v>24.08</c:v>
                </c:pt>
                <c:pt idx="40">
                  <c:v>22.21</c:v>
                </c:pt>
                <c:pt idx="41">
                  <c:v>23.08</c:v>
                </c:pt>
                <c:pt idx="42">
                  <c:v>22.29</c:v>
                </c:pt>
                <c:pt idx="43">
                  <c:v>22.97</c:v>
                </c:pt>
                <c:pt idx="44">
                  <c:v>23.23</c:v>
                </c:pt>
                <c:pt idx="45">
                  <c:v>24.77</c:v>
                </c:pt>
                <c:pt idx="46">
                  <c:v>19.12</c:v>
                </c:pt>
                <c:pt idx="47">
                  <c:v>24.49</c:v>
                </c:pt>
                <c:pt idx="48">
                  <c:v>19.11</c:v>
                </c:pt>
                <c:pt idx="49">
                  <c:v>18.77</c:v>
                </c:pt>
                <c:pt idx="50">
                  <c:v>21.08</c:v>
                </c:pt>
                <c:pt idx="51">
                  <c:v>22.37</c:v>
                </c:pt>
                <c:pt idx="52">
                  <c:v>22.99</c:v>
                </c:pt>
                <c:pt idx="53">
                  <c:v>22.65</c:v>
                </c:pt>
                <c:pt idx="54">
                  <c:v>24.19</c:v>
                </c:pt>
                <c:pt idx="55">
                  <c:v>26.21</c:v>
                </c:pt>
                <c:pt idx="56">
                  <c:v>25.27</c:v>
                </c:pt>
                <c:pt idx="57">
                  <c:v>19.18</c:v>
                </c:pt>
                <c:pt idx="58">
                  <c:v>24.83</c:v>
                </c:pt>
                <c:pt idx="59">
                  <c:v>24.02</c:v>
                </c:pt>
                <c:pt idx="60">
                  <c:v>27.23</c:v>
                </c:pt>
                <c:pt idx="61">
                  <c:v>18.72</c:v>
                </c:pt>
                <c:pt idx="62">
                  <c:v>18.350000000000001</c:v>
                </c:pt>
                <c:pt idx="63">
                  <c:v>21.53</c:v>
                </c:pt>
                <c:pt idx="64">
                  <c:v>27.61</c:v>
                </c:pt>
                <c:pt idx="65">
                  <c:v>25.35</c:v>
                </c:pt>
                <c:pt idx="66">
                  <c:v>20.85</c:v>
                </c:pt>
                <c:pt idx="67">
                  <c:v>25.49</c:v>
                </c:pt>
                <c:pt idx="68">
                  <c:v>26.24</c:v>
                </c:pt>
                <c:pt idx="69">
                  <c:v>19.420000000000002</c:v>
                </c:pt>
                <c:pt idx="70">
                  <c:v>26.68</c:v>
                </c:pt>
                <c:pt idx="71">
                  <c:v>29.38</c:v>
                </c:pt>
                <c:pt idx="72">
                  <c:v>25.49</c:v>
                </c:pt>
                <c:pt idx="73">
                  <c:v>26.24</c:v>
                </c:pt>
                <c:pt idx="74">
                  <c:v>28.88</c:v>
                </c:pt>
                <c:pt idx="75">
                  <c:v>28.86</c:v>
                </c:pt>
                <c:pt idx="76">
                  <c:v>29.55</c:v>
                </c:pt>
                <c:pt idx="77">
                  <c:v>28.15</c:v>
                </c:pt>
                <c:pt idx="78">
                  <c:v>31.9</c:v>
                </c:pt>
                <c:pt idx="79">
                  <c:v>29.59</c:v>
                </c:pt>
                <c:pt idx="80">
                  <c:v>31.6</c:v>
                </c:pt>
                <c:pt idx="81">
                  <c:v>27.32</c:v>
                </c:pt>
                <c:pt idx="82">
                  <c:v>33.299999999999997</c:v>
                </c:pt>
                <c:pt idx="83">
                  <c:v>29.72</c:v>
                </c:pt>
                <c:pt idx="84">
                  <c:v>25.98</c:v>
                </c:pt>
                <c:pt idx="85">
                  <c:v>32.25</c:v>
                </c:pt>
                <c:pt idx="86">
                  <c:v>27.06</c:v>
                </c:pt>
                <c:pt idx="87">
                  <c:v>31.65</c:v>
                </c:pt>
                <c:pt idx="88">
                  <c:v>30.08</c:v>
                </c:pt>
                <c:pt idx="89">
                  <c:v>36.15</c:v>
                </c:pt>
                <c:pt idx="90">
                  <c:v>32.11</c:v>
                </c:pt>
                <c:pt idx="91">
                  <c:v>37.67</c:v>
                </c:pt>
                <c:pt idx="92">
                  <c:v>35.119999999999997</c:v>
                </c:pt>
                <c:pt idx="93">
                  <c:v>28.63</c:v>
                </c:pt>
                <c:pt idx="94">
                  <c:v>40.94</c:v>
                </c:pt>
                <c:pt idx="95">
                  <c:v>34.53</c:v>
                </c:pt>
                <c:pt idx="96">
                  <c:v>41.6</c:v>
                </c:pt>
                <c:pt idx="97">
                  <c:v>38.43</c:v>
                </c:pt>
                <c:pt idx="98">
                  <c:v>41.28</c:v>
                </c:pt>
                <c:pt idx="99">
                  <c:v>37.17</c:v>
                </c:pt>
                <c:pt idx="100">
                  <c:v>38.89</c:v>
                </c:pt>
                <c:pt idx="101">
                  <c:v>41.14</c:v>
                </c:pt>
                <c:pt idx="102">
                  <c:v>38.15</c:v>
                </c:pt>
                <c:pt idx="103">
                  <c:v>45.49</c:v>
                </c:pt>
                <c:pt idx="104">
                  <c:v>34.5</c:v>
                </c:pt>
                <c:pt idx="105">
                  <c:v>42.42</c:v>
                </c:pt>
                <c:pt idx="106">
                  <c:v>36.590000000000003</c:v>
                </c:pt>
                <c:pt idx="107">
                  <c:v>42.27</c:v>
                </c:pt>
                <c:pt idx="108">
                  <c:v>35.22</c:v>
                </c:pt>
                <c:pt idx="109">
                  <c:v>36.200000000000003</c:v>
                </c:pt>
                <c:pt idx="110">
                  <c:v>45</c:v>
                </c:pt>
                <c:pt idx="111">
                  <c:v>41.37</c:v>
                </c:pt>
                <c:pt idx="112">
                  <c:v>47.9</c:v>
                </c:pt>
                <c:pt idx="113">
                  <c:v>42.5</c:v>
                </c:pt>
                <c:pt idx="114">
                  <c:v>48.97</c:v>
                </c:pt>
                <c:pt idx="115">
                  <c:v>44.55</c:v>
                </c:pt>
                <c:pt idx="116">
                  <c:v>36.53</c:v>
                </c:pt>
                <c:pt idx="117">
                  <c:v>42</c:v>
                </c:pt>
                <c:pt idx="118">
                  <c:v>40.520000000000003</c:v>
                </c:pt>
                <c:pt idx="119">
                  <c:v>47.85</c:v>
                </c:pt>
                <c:pt idx="120">
                  <c:v>37.44</c:v>
                </c:pt>
                <c:pt idx="121">
                  <c:v>46.26</c:v>
                </c:pt>
                <c:pt idx="122">
                  <c:v>34.630000000000003</c:v>
                </c:pt>
                <c:pt idx="123">
                  <c:v>40.82</c:v>
                </c:pt>
                <c:pt idx="124">
                  <c:v>44.68</c:v>
                </c:pt>
                <c:pt idx="125">
                  <c:v>34.85</c:v>
                </c:pt>
                <c:pt idx="126">
                  <c:v>40.21</c:v>
                </c:pt>
                <c:pt idx="127">
                  <c:v>39.49</c:v>
                </c:pt>
                <c:pt idx="128">
                  <c:v>46.57</c:v>
                </c:pt>
                <c:pt idx="129">
                  <c:v>38.47</c:v>
                </c:pt>
                <c:pt idx="130">
                  <c:v>41.01</c:v>
                </c:pt>
                <c:pt idx="131">
                  <c:v>41.58</c:v>
                </c:pt>
                <c:pt idx="132">
                  <c:v>35.43</c:v>
                </c:pt>
                <c:pt idx="133">
                  <c:v>42</c:v>
                </c:pt>
                <c:pt idx="134">
                  <c:v>38.46</c:v>
                </c:pt>
                <c:pt idx="135">
                  <c:v>50.95</c:v>
                </c:pt>
                <c:pt idx="136">
                  <c:v>41.35</c:v>
                </c:pt>
                <c:pt idx="137">
                  <c:v>47.05</c:v>
                </c:pt>
                <c:pt idx="138">
                  <c:v>37.049999999999997</c:v>
                </c:pt>
                <c:pt idx="139">
                  <c:v>37.47</c:v>
                </c:pt>
                <c:pt idx="140">
                  <c:v>37.659999999999997</c:v>
                </c:pt>
                <c:pt idx="141">
                  <c:v>37.409999999999997</c:v>
                </c:pt>
                <c:pt idx="142">
                  <c:v>36.21</c:v>
                </c:pt>
                <c:pt idx="143">
                  <c:v>31.99</c:v>
                </c:pt>
                <c:pt idx="144">
                  <c:v>40.1</c:v>
                </c:pt>
                <c:pt idx="145">
                  <c:v>32.47</c:v>
                </c:pt>
                <c:pt idx="146">
                  <c:v>43.05</c:v>
                </c:pt>
                <c:pt idx="147">
                  <c:v>35.47</c:v>
                </c:pt>
                <c:pt idx="148">
                  <c:v>42.29</c:v>
                </c:pt>
                <c:pt idx="149">
                  <c:v>47.9</c:v>
                </c:pt>
                <c:pt idx="150">
                  <c:v>42.7</c:v>
                </c:pt>
                <c:pt idx="151">
                  <c:v>49.58</c:v>
                </c:pt>
                <c:pt idx="152">
                  <c:v>37.65</c:v>
                </c:pt>
                <c:pt idx="153">
                  <c:v>49.62</c:v>
                </c:pt>
                <c:pt idx="154">
                  <c:v>38.299999999999997</c:v>
                </c:pt>
                <c:pt idx="155">
                  <c:v>37.72</c:v>
                </c:pt>
                <c:pt idx="156">
                  <c:v>36.76</c:v>
                </c:pt>
                <c:pt idx="157">
                  <c:v>35.6</c:v>
                </c:pt>
                <c:pt idx="158">
                  <c:v>36.76</c:v>
                </c:pt>
                <c:pt idx="159">
                  <c:v>32.85</c:v>
                </c:pt>
                <c:pt idx="160">
                  <c:v>35.6</c:v>
                </c:pt>
                <c:pt idx="161">
                  <c:v>31.79</c:v>
                </c:pt>
                <c:pt idx="162">
                  <c:v>41.38</c:v>
                </c:pt>
                <c:pt idx="163">
                  <c:v>37.159999999999997</c:v>
                </c:pt>
                <c:pt idx="164">
                  <c:v>44.85</c:v>
                </c:pt>
                <c:pt idx="165">
                  <c:v>43.65</c:v>
                </c:pt>
                <c:pt idx="166">
                  <c:v>37.93</c:v>
                </c:pt>
                <c:pt idx="167">
                  <c:v>39.94</c:v>
                </c:pt>
                <c:pt idx="168">
                  <c:v>34.35</c:v>
                </c:pt>
                <c:pt idx="169">
                  <c:v>39.75</c:v>
                </c:pt>
                <c:pt idx="170">
                  <c:v>37.81</c:v>
                </c:pt>
                <c:pt idx="171">
                  <c:v>37.92</c:v>
                </c:pt>
                <c:pt idx="172">
                  <c:v>37.590000000000003</c:v>
                </c:pt>
                <c:pt idx="173">
                  <c:v>36.28</c:v>
                </c:pt>
                <c:pt idx="174">
                  <c:v>39.17</c:v>
                </c:pt>
                <c:pt idx="175">
                  <c:v>35.99</c:v>
                </c:pt>
                <c:pt idx="176">
                  <c:v>39.020000000000003</c:v>
                </c:pt>
                <c:pt idx="177">
                  <c:v>37.03</c:v>
                </c:pt>
                <c:pt idx="178">
                  <c:v>35.57</c:v>
                </c:pt>
                <c:pt idx="179">
                  <c:v>32.9</c:v>
                </c:pt>
                <c:pt idx="180">
                  <c:v>29.52</c:v>
                </c:pt>
                <c:pt idx="181">
                  <c:v>39.22</c:v>
                </c:pt>
                <c:pt idx="182">
                  <c:v>32.409999999999997</c:v>
                </c:pt>
                <c:pt idx="183">
                  <c:v>42.12</c:v>
                </c:pt>
                <c:pt idx="184">
                  <c:v>32.090000000000003</c:v>
                </c:pt>
                <c:pt idx="185">
                  <c:v>38.82</c:v>
                </c:pt>
                <c:pt idx="186">
                  <c:v>37.270000000000003</c:v>
                </c:pt>
                <c:pt idx="187">
                  <c:v>34.49</c:v>
                </c:pt>
                <c:pt idx="188">
                  <c:v>36.6</c:v>
                </c:pt>
                <c:pt idx="189">
                  <c:v>33.99</c:v>
                </c:pt>
                <c:pt idx="190">
                  <c:v>36.44</c:v>
                </c:pt>
                <c:pt idx="191">
                  <c:v>33.68</c:v>
                </c:pt>
                <c:pt idx="192">
                  <c:v>32.700000000000003</c:v>
                </c:pt>
                <c:pt idx="193">
                  <c:v>29.1</c:v>
                </c:pt>
                <c:pt idx="194">
                  <c:v>33.14</c:v>
                </c:pt>
                <c:pt idx="195">
                  <c:v>31.43</c:v>
                </c:pt>
                <c:pt idx="196">
                  <c:v>29.94</c:v>
                </c:pt>
                <c:pt idx="197">
                  <c:v>36.06</c:v>
                </c:pt>
                <c:pt idx="198">
                  <c:v>35.590000000000003</c:v>
                </c:pt>
                <c:pt idx="199">
                  <c:v>35.090000000000003</c:v>
                </c:pt>
                <c:pt idx="200">
                  <c:v>23.84</c:v>
                </c:pt>
                <c:pt idx="201">
                  <c:v>32.119999999999997</c:v>
                </c:pt>
                <c:pt idx="202">
                  <c:v>29.14</c:v>
                </c:pt>
                <c:pt idx="203">
                  <c:v>33.06</c:v>
                </c:pt>
                <c:pt idx="204">
                  <c:v>32.46</c:v>
                </c:pt>
                <c:pt idx="205">
                  <c:v>35.450000000000003</c:v>
                </c:pt>
                <c:pt idx="206">
                  <c:v>36.32</c:v>
                </c:pt>
                <c:pt idx="207">
                  <c:v>35.94</c:v>
                </c:pt>
                <c:pt idx="208">
                  <c:v>31.93</c:v>
                </c:pt>
                <c:pt idx="209">
                  <c:v>28.72</c:v>
                </c:pt>
                <c:pt idx="210">
                  <c:v>23.75</c:v>
                </c:pt>
                <c:pt idx="211">
                  <c:v>32.270000000000003</c:v>
                </c:pt>
                <c:pt idx="212">
                  <c:v>31.87</c:v>
                </c:pt>
                <c:pt idx="213">
                  <c:v>32.26</c:v>
                </c:pt>
                <c:pt idx="214">
                  <c:v>24.62</c:v>
                </c:pt>
                <c:pt idx="215">
                  <c:v>32.67</c:v>
                </c:pt>
                <c:pt idx="216">
                  <c:v>34.299999999999997</c:v>
                </c:pt>
                <c:pt idx="217">
                  <c:v>32.08</c:v>
                </c:pt>
                <c:pt idx="218">
                  <c:v>32.43</c:v>
                </c:pt>
                <c:pt idx="219">
                  <c:v>33.06</c:v>
                </c:pt>
                <c:pt idx="220">
                  <c:v>32.020000000000003</c:v>
                </c:pt>
                <c:pt idx="221">
                  <c:v>30.99</c:v>
                </c:pt>
                <c:pt idx="222">
                  <c:v>32.92</c:v>
                </c:pt>
                <c:pt idx="223">
                  <c:v>27.47</c:v>
                </c:pt>
                <c:pt idx="224">
                  <c:v>33.42</c:v>
                </c:pt>
                <c:pt idx="225">
                  <c:v>29.48</c:v>
                </c:pt>
                <c:pt idx="226">
                  <c:v>25.85</c:v>
                </c:pt>
                <c:pt idx="227">
                  <c:v>31.44</c:v>
                </c:pt>
                <c:pt idx="228">
                  <c:v>28.67</c:v>
                </c:pt>
                <c:pt idx="229">
                  <c:v>31.25</c:v>
                </c:pt>
                <c:pt idx="230">
                  <c:v>23.75</c:v>
                </c:pt>
                <c:pt idx="231">
                  <c:v>31.86</c:v>
                </c:pt>
                <c:pt idx="232">
                  <c:v>27.88</c:v>
                </c:pt>
                <c:pt idx="233">
                  <c:v>33.159999999999997</c:v>
                </c:pt>
                <c:pt idx="234">
                  <c:v>30.53</c:v>
                </c:pt>
                <c:pt idx="235">
                  <c:v>32.17</c:v>
                </c:pt>
                <c:pt idx="236">
                  <c:v>32.380000000000003</c:v>
                </c:pt>
                <c:pt idx="237">
                  <c:v>30.1</c:v>
                </c:pt>
                <c:pt idx="238">
                  <c:v>33.82</c:v>
                </c:pt>
                <c:pt idx="239">
                  <c:v>28.05</c:v>
                </c:pt>
                <c:pt idx="240">
                  <c:v>33.31</c:v>
                </c:pt>
                <c:pt idx="241">
                  <c:v>28.7</c:v>
                </c:pt>
                <c:pt idx="242">
                  <c:v>29.95</c:v>
                </c:pt>
                <c:pt idx="243">
                  <c:v>30.85</c:v>
                </c:pt>
                <c:pt idx="244">
                  <c:v>29.95</c:v>
                </c:pt>
                <c:pt idx="245">
                  <c:v>32.72</c:v>
                </c:pt>
                <c:pt idx="246">
                  <c:v>19.96</c:v>
                </c:pt>
                <c:pt idx="247">
                  <c:v>31.9</c:v>
                </c:pt>
                <c:pt idx="248">
                  <c:v>25.78</c:v>
                </c:pt>
                <c:pt idx="249">
                  <c:v>26.81</c:v>
                </c:pt>
                <c:pt idx="250">
                  <c:v>31.28</c:v>
                </c:pt>
                <c:pt idx="251">
                  <c:v>32.31</c:v>
                </c:pt>
                <c:pt idx="252">
                  <c:v>31.62</c:v>
                </c:pt>
                <c:pt idx="253">
                  <c:v>29.34</c:v>
                </c:pt>
                <c:pt idx="254">
                  <c:v>30.12</c:v>
                </c:pt>
                <c:pt idx="255">
                  <c:v>27.42</c:v>
                </c:pt>
                <c:pt idx="256">
                  <c:v>33.06</c:v>
                </c:pt>
                <c:pt idx="257">
                  <c:v>23.15</c:v>
                </c:pt>
                <c:pt idx="258">
                  <c:v>26.08</c:v>
                </c:pt>
                <c:pt idx="259">
                  <c:v>28.98</c:v>
                </c:pt>
                <c:pt idx="260">
                  <c:v>30.36</c:v>
                </c:pt>
                <c:pt idx="261">
                  <c:v>33.840000000000003</c:v>
                </c:pt>
                <c:pt idx="262">
                  <c:v>29.99</c:v>
                </c:pt>
                <c:pt idx="263">
                  <c:v>34.450000000000003</c:v>
                </c:pt>
                <c:pt idx="264">
                  <c:v>32.25</c:v>
                </c:pt>
                <c:pt idx="265">
                  <c:v>32.75</c:v>
                </c:pt>
                <c:pt idx="266">
                  <c:v>31</c:v>
                </c:pt>
                <c:pt idx="267">
                  <c:v>29.59</c:v>
                </c:pt>
                <c:pt idx="268">
                  <c:v>32.58</c:v>
                </c:pt>
                <c:pt idx="269">
                  <c:v>30.71</c:v>
                </c:pt>
                <c:pt idx="270">
                  <c:v>35.840000000000003</c:v>
                </c:pt>
                <c:pt idx="271">
                  <c:v>29.74</c:v>
                </c:pt>
                <c:pt idx="272">
                  <c:v>37.18</c:v>
                </c:pt>
                <c:pt idx="273">
                  <c:v>33.76</c:v>
                </c:pt>
                <c:pt idx="274">
                  <c:v>35.520000000000003</c:v>
                </c:pt>
                <c:pt idx="275">
                  <c:v>37.07</c:v>
                </c:pt>
                <c:pt idx="276">
                  <c:v>37.53</c:v>
                </c:pt>
                <c:pt idx="277">
                  <c:v>38.65</c:v>
                </c:pt>
                <c:pt idx="278">
                  <c:v>34.56</c:v>
                </c:pt>
                <c:pt idx="279">
                  <c:v>39.409999999999997</c:v>
                </c:pt>
                <c:pt idx="280">
                  <c:v>33.44</c:v>
                </c:pt>
                <c:pt idx="281">
                  <c:v>35.479999999999997</c:v>
                </c:pt>
                <c:pt idx="282">
                  <c:v>33.619999999999997</c:v>
                </c:pt>
                <c:pt idx="283">
                  <c:v>34.6</c:v>
                </c:pt>
                <c:pt idx="284">
                  <c:v>36.770000000000003</c:v>
                </c:pt>
                <c:pt idx="285">
                  <c:v>35.520000000000003</c:v>
                </c:pt>
                <c:pt idx="286">
                  <c:v>36.659999999999997</c:v>
                </c:pt>
                <c:pt idx="287">
                  <c:v>32.54</c:v>
                </c:pt>
                <c:pt idx="288">
                  <c:v>38.04</c:v>
                </c:pt>
                <c:pt idx="289">
                  <c:v>34.61</c:v>
                </c:pt>
                <c:pt idx="290">
                  <c:v>34.46</c:v>
                </c:pt>
                <c:pt idx="291">
                  <c:v>32.54</c:v>
                </c:pt>
                <c:pt idx="292">
                  <c:v>35.369999999999997</c:v>
                </c:pt>
                <c:pt idx="293">
                  <c:v>34.86</c:v>
                </c:pt>
                <c:pt idx="294">
                  <c:v>32.520000000000003</c:v>
                </c:pt>
                <c:pt idx="295">
                  <c:v>33.18</c:v>
                </c:pt>
                <c:pt idx="296">
                  <c:v>32.01</c:v>
                </c:pt>
                <c:pt idx="297">
                  <c:v>34.770000000000003</c:v>
                </c:pt>
                <c:pt idx="298">
                  <c:v>33.42</c:v>
                </c:pt>
                <c:pt idx="299">
                  <c:v>32.619999999999997</c:v>
                </c:pt>
                <c:pt idx="300">
                  <c:v>34.25</c:v>
                </c:pt>
                <c:pt idx="301">
                  <c:v>33.380000000000003</c:v>
                </c:pt>
                <c:pt idx="302">
                  <c:v>32.19</c:v>
                </c:pt>
                <c:pt idx="303">
                  <c:v>30.88</c:v>
                </c:pt>
                <c:pt idx="304">
                  <c:v>34.43</c:v>
                </c:pt>
                <c:pt idx="305">
                  <c:v>32.67</c:v>
                </c:pt>
                <c:pt idx="306">
                  <c:v>33.68</c:v>
                </c:pt>
                <c:pt idx="307">
                  <c:v>33.53</c:v>
                </c:pt>
                <c:pt idx="308">
                  <c:v>31.48</c:v>
                </c:pt>
                <c:pt idx="309">
                  <c:v>34.39</c:v>
                </c:pt>
                <c:pt idx="310">
                  <c:v>31.57</c:v>
                </c:pt>
                <c:pt idx="311">
                  <c:v>34.46</c:v>
                </c:pt>
                <c:pt idx="312">
                  <c:v>30.68</c:v>
                </c:pt>
                <c:pt idx="313">
                  <c:v>30.25</c:v>
                </c:pt>
                <c:pt idx="314">
                  <c:v>30.61</c:v>
                </c:pt>
                <c:pt idx="315">
                  <c:v>30.12</c:v>
                </c:pt>
                <c:pt idx="316">
                  <c:v>28.2</c:v>
                </c:pt>
                <c:pt idx="317">
                  <c:v>23.87</c:v>
                </c:pt>
                <c:pt idx="318">
                  <c:v>25.54</c:v>
                </c:pt>
                <c:pt idx="319">
                  <c:v>24.81</c:v>
                </c:pt>
                <c:pt idx="320">
                  <c:v>27.82</c:v>
                </c:pt>
                <c:pt idx="321">
                  <c:v>26.89</c:v>
                </c:pt>
                <c:pt idx="322">
                  <c:v>29.37</c:v>
                </c:pt>
                <c:pt idx="323">
                  <c:v>26.86</c:v>
                </c:pt>
                <c:pt idx="324">
                  <c:v>28.34</c:v>
                </c:pt>
                <c:pt idx="325">
                  <c:v>29.18</c:v>
                </c:pt>
                <c:pt idx="326">
                  <c:v>25.83</c:v>
                </c:pt>
                <c:pt idx="327">
                  <c:v>21.82</c:v>
                </c:pt>
                <c:pt idx="328">
                  <c:v>26.55</c:v>
                </c:pt>
                <c:pt idx="329">
                  <c:v>27.77</c:v>
                </c:pt>
                <c:pt idx="330">
                  <c:v>27.02</c:v>
                </c:pt>
                <c:pt idx="331">
                  <c:v>26.75</c:v>
                </c:pt>
                <c:pt idx="332">
                  <c:v>27.17</c:v>
                </c:pt>
                <c:pt idx="333">
                  <c:v>26.31</c:v>
                </c:pt>
                <c:pt idx="334">
                  <c:v>26.43</c:v>
                </c:pt>
                <c:pt idx="335">
                  <c:v>24.39</c:v>
                </c:pt>
                <c:pt idx="336">
                  <c:v>26.77</c:v>
                </c:pt>
                <c:pt idx="337">
                  <c:v>26.83</c:v>
                </c:pt>
                <c:pt idx="338">
                  <c:v>25.42</c:v>
                </c:pt>
                <c:pt idx="339">
                  <c:v>26.63</c:v>
                </c:pt>
                <c:pt idx="340">
                  <c:v>27.98</c:v>
                </c:pt>
                <c:pt idx="341">
                  <c:v>26.23</c:v>
                </c:pt>
                <c:pt idx="342">
                  <c:v>22.96</c:v>
                </c:pt>
                <c:pt idx="343">
                  <c:v>26.1</c:v>
                </c:pt>
                <c:pt idx="344">
                  <c:v>25.12</c:v>
                </c:pt>
                <c:pt idx="345">
                  <c:v>23.63</c:v>
                </c:pt>
                <c:pt idx="346">
                  <c:v>21.16</c:v>
                </c:pt>
                <c:pt idx="348">
                  <c:v>23.45</c:v>
                </c:pt>
                <c:pt idx="349">
                  <c:v>20.76</c:v>
                </c:pt>
                <c:pt idx="350">
                  <c:v>20.13</c:v>
                </c:pt>
                <c:pt idx="351">
                  <c:v>16.899999999999999</c:v>
                </c:pt>
                <c:pt idx="352">
                  <c:v>20.04</c:v>
                </c:pt>
                <c:pt idx="353">
                  <c:v>20.8</c:v>
                </c:pt>
                <c:pt idx="354">
                  <c:v>20.75</c:v>
                </c:pt>
                <c:pt idx="355">
                  <c:v>19.77</c:v>
                </c:pt>
                <c:pt idx="356">
                  <c:v>19.309999999999999</c:v>
                </c:pt>
                <c:pt idx="357">
                  <c:v>18.64</c:v>
                </c:pt>
                <c:pt idx="358">
                  <c:v>19.23</c:v>
                </c:pt>
                <c:pt idx="359">
                  <c:v>15.49</c:v>
                </c:pt>
                <c:pt idx="360">
                  <c:v>11.76</c:v>
                </c:pt>
                <c:pt idx="361">
                  <c:v>17.850000000000001</c:v>
                </c:pt>
                <c:pt idx="362">
                  <c:v>17.16</c:v>
                </c:pt>
                <c:pt idx="363">
                  <c:v>18.350000000000001</c:v>
                </c:pt>
                <c:pt idx="364">
                  <c:v>17.239999999999998</c:v>
                </c:pt>
                <c:pt idx="365">
                  <c:v>16.73</c:v>
                </c:pt>
                <c:pt idx="366">
                  <c:v>17.32</c:v>
                </c:pt>
                <c:pt idx="367">
                  <c:v>16.04</c:v>
                </c:pt>
                <c:pt idx="368">
                  <c:v>15.82</c:v>
                </c:pt>
                <c:pt idx="369">
                  <c:v>14.26</c:v>
                </c:pt>
                <c:pt idx="370">
                  <c:v>17.21</c:v>
                </c:pt>
                <c:pt idx="371">
                  <c:v>20.84</c:v>
                </c:pt>
                <c:pt idx="372">
                  <c:v>18.62</c:v>
                </c:pt>
                <c:pt idx="373">
                  <c:v>14.08</c:v>
                </c:pt>
                <c:pt idx="374">
                  <c:v>20.52</c:v>
                </c:pt>
                <c:pt idx="375">
                  <c:v>22.53</c:v>
                </c:pt>
                <c:pt idx="376">
                  <c:v>21.36</c:v>
                </c:pt>
                <c:pt idx="377">
                  <c:v>21.41</c:v>
                </c:pt>
                <c:pt idx="378">
                  <c:v>21.33</c:v>
                </c:pt>
                <c:pt idx="379">
                  <c:v>20.51</c:v>
                </c:pt>
                <c:pt idx="380">
                  <c:v>18.12</c:v>
                </c:pt>
                <c:pt idx="381">
                  <c:v>19.149999999999999</c:v>
                </c:pt>
                <c:pt idx="382">
                  <c:v>20.66</c:v>
                </c:pt>
                <c:pt idx="383">
                  <c:v>17.28</c:v>
                </c:pt>
                <c:pt idx="384">
                  <c:v>13.89</c:v>
                </c:pt>
                <c:pt idx="385">
                  <c:v>16.149999999999999</c:v>
                </c:pt>
                <c:pt idx="386">
                  <c:v>19.04</c:v>
                </c:pt>
                <c:pt idx="387">
                  <c:v>18.28</c:v>
                </c:pt>
                <c:pt idx="388">
                  <c:v>17.75</c:v>
                </c:pt>
                <c:pt idx="389">
                  <c:v>18.8</c:v>
                </c:pt>
                <c:pt idx="390">
                  <c:v>18.809999999999999</c:v>
                </c:pt>
                <c:pt idx="391">
                  <c:v>21.37</c:v>
                </c:pt>
                <c:pt idx="392">
                  <c:v>16.63</c:v>
                </c:pt>
                <c:pt idx="393">
                  <c:v>21.52</c:v>
                </c:pt>
                <c:pt idx="394">
                  <c:v>15.87</c:v>
                </c:pt>
                <c:pt idx="395">
                  <c:v>17.489999999999998</c:v>
                </c:pt>
                <c:pt idx="396">
                  <c:v>18.059999999999999</c:v>
                </c:pt>
                <c:pt idx="397">
                  <c:v>19.079999999999998</c:v>
                </c:pt>
                <c:pt idx="398">
                  <c:v>20.86</c:v>
                </c:pt>
                <c:pt idx="399">
                  <c:v>20.51</c:v>
                </c:pt>
                <c:pt idx="400">
                  <c:v>22.77</c:v>
                </c:pt>
                <c:pt idx="401">
                  <c:v>21.28</c:v>
                </c:pt>
                <c:pt idx="402">
                  <c:v>23.36</c:v>
                </c:pt>
                <c:pt idx="403">
                  <c:v>23.95</c:v>
                </c:pt>
                <c:pt idx="404">
                  <c:v>23.74</c:v>
                </c:pt>
                <c:pt idx="405">
                  <c:v>23.93</c:v>
                </c:pt>
                <c:pt idx="406">
                  <c:v>22.32</c:v>
                </c:pt>
                <c:pt idx="407">
                  <c:v>25.91</c:v>
                </c:pt>
                <c:pt idx="408">
                  <c:v>24.92</c:v>
                </c:pt>
                <c:pt idx="409">
                  <c:v>25.68</c:v>
                </c:pt>
                <c:pt idx="410">
                  <c:v>23.66</c:v>
                </c:pt>
                <c:pt idx="411">
                  <c:v>26.61</c:v>
                </c:pt>
                <c:pt idx="412">
                  <c:v>23.82</c:v>
                </c:pt>
                <c:pt idx="413">
                  <c:v>24.57</c:v>
                </c:pt>
                <c:pt idx="414">
                  <c:v>27.14</c:v>
                </c:pt>
                <c:pt idx="415">
                  <c:v>25.25</c:v>
                </c:pt>
                <c:pt idx="416">
                  <c:v>28.22</c:v>
                </c:pt>
                <c:pt idx="417">
                  <c:v>25.68</c:v>
                </c:pt>
                <c:pt idx="418">
                  <c:v>27.7</c:v>
                </c:pt>
                <c:pt idx="419">
                  <c:v>25.74</c:v>
                </c:pt>
                <c:pt idx="420">
                  <c:v>23.53</c:v>
                </c:pt>
                <c:pt idx="421">
                  <c:v>30.81</c:v>
                </c:pt>
                <c:pt idx="422">
                  <c:v>27.92</c:v>
                </c:pt>
                <c:pt idx="423">
                  <c:v>31.43</c:v>
                </c:pt>
                <c:pt idx="424">
                  <c:v>28.63</c:v>
                </c:pt>
                <c:pt idx="425">
                  <c:v>29.83</c:v>
                </c:pt>
                <c:pt idx="426">
                  <c:v>28.85</c:v>
                </c:pt>
                <c:pt idx="427">
                  <c:v>29.73</c:v>
                </c:pt>
                <c:pt idx="428">
                  <c:v>31.96</c:v>
                </c:pt>
                <c:pt idx="429">
                  <c:v>29.91</c:v>
                </c:pt>
                <c:pt idx="430">
                  <c:v>30.6</c:v>
                </c:pt>
                <c:pt idx="431">
                  <c:v>29.67</c:v>
                </c:pt>
                <c:pt idx="432">
                  <c:v>29.69</c:v>
                </c:pt>
                <c:pt idx="433">
                  <c:v>29.64</c:v>
                </c:pt>
                <c:pt idx="434">
                  <c:v>31.7</c:v>
                </c:pt>
                <c:pt idx="435">
                  <c:v>31.73</c:v>
                </c:pt>
                <c:pt idx="436">
                  <c:v>30.83</c:v>
                </c:pt>
                <c:pt idx="437">
                  <c:v>33.520000000000003</c:v>
                </c:pt>
                <c:pt idx="438">
                  <c:v>31.53</c:v>
                </c:pt>
                <c:pt idx="439">
                  <c:v>34.99</c:v>
                </c:pt>
                <c:pt idx="440">
                  <c:v>28.97</c:v>
                </c:pt>
                <c:pt idx="441">
                  <c:v>37.99</c:v>
                </c:pt>
                <c:pt idx="442">
                  <c:v>35.409999999999997</c:v>
                </c:pt>
                <c:pt idx="443">
                  <c:v>34.47</c:v>
                </c:pt>
                <c:pt idx="444">
                  <c:v>36.97</c:v>
                </c:pt>
                <c:pt idx="445">
                  <c:v>36.020000000000003</c:v>
                </c:pt>
                <c:pt idx="446">
                  <c:v>35.75</c:v>
                </c:pt>
                <c:pt idx="447">
                  <c:v>30.03</c:v>
                </c:pt>
                <c:pt idx="448">
                  <c:v>37.479999999999997</c:v>
                </c:pt>
                <c:pt idx="449">
                  <c:v>29.96</c:v>
                </c:pt>
                <c:pt idx="450">
                  <c:v>36.01</c:v>
                </c:pt>
                <c:pt idx="451">
                  <c:v>36.049999999999997</c:v>
                </c:pt>
                <c:pt idx="452">
                  <c:v>36.43</c:v>
                </c:pt>
                <c:pt idx="453">
                  <c:v>39.299999999999997</c:v>
                </c:pt>
                <c:pt idx="454">
                  <c:v>36.31</c:v>
                </c:pt>
                <c:pt idx="455">
                  <c:v>42.91</c:v>
                </c:pt>
                <c:pt idx="456">
                  <c:v>34.21</c:v>
                </c:pt>
                <c:pt idx="457">
                  <c:v>41.4</c:v>
                </c:pt>
                <c:pt idx="458">
                  <c:v>38.950000000000003</c:v>
                </c:pt>
                <c:pt idx="459">
                  <c:v>40.56</c:v>
                </c:pt>
                <c:pt idx="460">
                  <c:v>39.86</c:v>
                </c:pt>
                <c:pt idx="461">
                  <c:v>36.9</c:v>
                </c:pt>
                <c:pt idx="462">
                  <c:v>43.4</c:v>
                </c:pt>
                <c:pt idx="463">
                  <c:v>32.380000000000003</c:v>
                </c:pt>
                <c:pt idx="464">
                  <c:v>42.86</c:v>
                </c:pt>
                <c:pt idx="465">
                  <c:v>33.58</c:v>
                </c:pt>
                <c:pt idx="466">
                  <c:v>44.05</c:v>
                </c:pt>
                <c:pt idx="467">
                  <c:v>42.86</c:v>
                </c:pt>
                <c:pt idx="468">
                  <c:v>43.9</c:v>
                </c:pt>
                <c:pt idx="469">
                  <c:v>47.69</c:v>
                </c:pt>
                <c:pt idx="470">
                  <c:v>37.26</c:v>
                </c:pt>
                <c:pt idx="471">
                  <c:v>39.880000000000003</c:v>
                </c:pt>
                <c:pt idx="472">
                  <c:v>34.630000000000003</c:v>
                </c:pt>
                <c:pt idx="473">
                  <c:v>40.96</c:v>
                </c:pt>
                <c:pt idx="474">
                  <c:v>41.01</c:v>
                </c:pt>
                <c:pt idx="475">
                  <c:v>39.5</c:v>
                </c:pt>
                <c:pt idx="476">
                  <c:v>38.799999999999997</c:v>
                </c:pt>
                <c:pt idx="477">
                  <c:v>32.869999999999997</c:v>
                </c:pt>
                <c:pt idx="478">
                  <c:v>37.43</c:v>
                </c:pt>
                <c:pt idx="479">
                  <c:v>32.979999999999997</c:v>
                </c:pt>
                <c:pt idx="480">
                  <c:v>43.42</c:v>
                </c:pt>
                <c:pt idx="481">
                  <c:v>39.11</c:v>
                </c:pt>
                <c:pt idx="482">
                  <c:v>41.41</c:v>
                </c:pt>
                <c:pt idx="483">
                  <c:v>37.29</c:v>
                </c:pt>
                <c:pt idx="484">
                  <c:v>34.44</c:v>
                </c:pt>
                <c:pt idx="485">
                  <c:v>30.67</c:v>
                </c:pt>
                <c:pt idx="486">
                  <c:v>29.9</c:v>
                </c:pt>
                <c:pt idx="487">
                  <c:v>34.31</c:v>
                </c:pt>
                <c:pt idx="488">
                  <c:v>33.159999999999997</c:v>
                </c:pt>
                <c:pt idx="489">
                  <c:v>40.880000000000003</c:v>
                </c:pt>
                <c:pt idx="490">
                  <c:v>39.96</c:v>
                </c:pt>
                <c:pt idx="491">
                  <c:v>46.15</c:v>
                </c:pt>
                <c:pt idx="492">
                  <c:v>45.82</c:v>
                </c:pt>
                <c:pt idx="493">
                  <c:v>39.369999999999997</c:v>
                </c:pt>
                <c:pt idx="494">
                  <c:v>43.95</c:v>
                </c:pt>
                <c:pt idx="495">
                  <c:v>42.81</c:v>
                </c:pt>
                <c:pt idx="496">
                  <c:v>46.67</c:v>
                </c:pt>
                <c:pt idx="497">
                  <c:v>37.76</c:v>
                </c:pt>
                <c:pt idx="498">
                  <c:v>43.18</c:v>
                </c:pt>
                <c:pt idx="499">
                  <c:v>41.17</c:v>
                </c:pt>
                <c:pt idx="500">
                  <c:v>43.88</c:v>
                </c:pt>
                <c:pt idx="501">
                  <c:v>45.28</c:v>
                </c:pt>
                <c:pt idx="502">
                  <c:v>46.75</c:v>
                </c:pt>
                <c:pt idx="503">
                  <c:v>47.55</c:v>
                </c:pt>
                <c:pt idx="504">
                  <c:v>37.119999999999997</c:v>
                </c:pt>
                <c:pt idx="505">
                  <c:v>38.729999999999997</c:v>
                </c:pt>
                <c:pt idx="506">
                  <c:v>39.72</c:v>
                </c:pt>
                <c:pt idx="507">
                  <c:v>40.81</c:v>
                </c:pt>
                <c:pt idx="508">
                  <c:v>33.32</c:v>
                </c:pt>
                <c:pt idx="509">
                  <c:v>35.56</c:v>
                </c:pt>
                <c:pt idx="510">
                  <c:v>35.31</c:v>
                </c:pt>
                <c:pt idx="511">
                  <c:v>34.67</c:v>
                </c:pt>
                <c:pt idx="512">
                  <c:v>31.99</c:v>
                </c:pt>
                <c:pt idx="513">
                  <c:v>31.98</c:v>
                </c:pt>
                <c:pt idx="514">
                  <c:v>41.8</c:v>
                </c:pt>
                <c:pt idx="515">
                  <c:v>42</c:v>
                </c:pt>
                <c:pt idx="516">
                  <c:v>41.38</c:v>
                </c:pt>
                <c:pt idx="517">
                  <c:v>45.02</c:v>
                </c:pt>
                <c:pt idx="518">
                  <c:v>34.51</c:v>
                </c:pt>
                <c:pt idx="519">
                  <c:v>41.44</c:v>
                </c:pt>
                <c:pt idx="520">
                  <c:v>36.89</c:v>
                </c:pt>
                <c:pt idx="521">
                  <c:v>38.92</c:v>
                </c:pt>
                <c:pt idx="522">
                  <c:v>35.96</c:v>
                </c:pt>
                <c:pt idx="523">
                  <c:v>35.61</c:v>
                </c:pt>
                <c:pt idx="524">
                  <c:v>31.68</c:v>
                </c:pt>
                <c:pt idx="525">
                  <c:v>34.22</c:v>
                </c:pt>
                <c:pt idx="526">
                  <c:v>42.63</c:v>
                </c:pt>
                <c:pt idx="527">
                  <c:v>37.39</c:v>
                </c:pt>
                <c:pt idx="528">
                  <c:v>44.11</c:v>
                </c:pt>
                <c:pt idx="529">
                  <c:v>39.020000000000003</c:v>
                </c:pt>
                <c:pt idx="530">
                  <c:v>40.79</c:v>
                </c:pt>
                <c:pt idx="531">
                  <c:v>40.97</c:v>
                </c:pt>
                <c:pt idx="532">
                  <c:v>39.76</c:v>
                </c:pt>
                <c:pt idx="533">
                  <c:v>42.35</c:v>
                </c:pt>
                <c:pt idx="534">
                  <c:v>32.840000000000003</c:v>
                </c:pt>
                <c:pt idx="535">
                  <c:v>33.229999999999997</c:v>
                </c:pt>
                <c:pt idx="536">
                  <c:v>32.19</c:v>
                </c:pt>
                <c:pt idx="537">
                  <c:v>35.5</c:v>
                </c:pt>
                <c:pt idx="538">
                  <c:v>31.74</c:v>
                </c:pt>
                <c:pt idx="539">
                  <c:v>30.95</c:v>
                </c:pt>
                <c:pt idx="540">
                  <c:v>29.1</c:v>
                </c:pt>
                <c:pt idx="541">
                  <c:v>33.24</c:v>
                </c:pt>
                <c:pt idx="542">
                  <c:v>39.14</c:v>
                </c:pt>
                <c:pt idx="543">
                  <c:v>35.06</c:v>
                </c:pt>
                <c:pt idx="544">
                  <c:v>44.31</c:v>
                </c:pt>
                <c:pt idx="545">
                  <c:v>39.770000000000003</c:v>
                </c:pt>
                <c:pt idx="546">
                  <c:v>41.29</c:v>
                </c:pt>
                <c:pt idx="547">
                  <c:v>39.46</c:v>
                </c:pt>
                <c:pt idx="548">
                  <c:v>37.369999999999997</c:v>
                </c:pt>
                <c:pt idx="549">
                  <c:v>40.93</c:v>
                </c:pt>
                <c:pt idx="550">
                  <c:v>33.42</c:v>
                </c:pt>
                <c:pt idx="551">
                  <c:v>41.55</c:v>
                </c:pt>
                <c:pt idx="552">
                  <c:v>34.65</c:v>
                </c:pt>
                <c:pt idx="553">
                  <c:v>34</c:v>
                </c:pt>
                <c:pt idx="554">
                  <c:v>26.33</c:v>
                </c:pt>
                <c:pt idx="555">
                  <c:v>29.2</c:v>
                </c:pt>
                <c:pt idx="556">
                  <c:v>31.05</c:v>
                </c:pt>
                <c:pt idx="557">
                  <c:v>30.29</c:v>
                </c:pt>
                <c:pt idx="558">
                  <c:v>33.06</c:v>
                </c:pt>
                <c:pt idx="559">
                  <c:v>31.97</c:v>
                </c:pt>
                <c:pt idx="560">
                  <c:v>37.200000000000003</c:v>
                </c:pt>
                <c:pt idx="561">
                  <c:v>36.049999999999997</c:v>
                </c:pt>
                <c:pt idx="562">
                  <c:v>35.99</c:v>
                </c:pt>
                <c:pt idx="563">
                  <c:v>32.81</c:v>
                </c:pt>
                <c:pt idx="564">
                  <c:v>34.96</c:v>
                </c:pt>
                <c:pt idx="565">
                  <c:v>34.159999999999997</c:v>
                </c:pt>
                <c:pt idx="566">
                  <c:v>32.03</c:v>
                </c:pt>
                <c:pt idx="567">
                  <c:v>34.770000000000003</c:v>
                </c:pt>
                <c:pt idx="568">
                  <c:v>31.42</c:v>
                </c:pt>
                <c:pt idx="569">
                  <c:v>36.43</c:v>
                </c:pt>
                <c:pt idx="570">
                  <c:v>37.58</c:v>
                </c:pt>
                <c:pt idx="571">
                  <c:v>36.92</c:v>
                </c:pt>
                <c:pt idx="572">
                  <c:v>39.07</c:v>
                </c:pt>
                <c:pt idx="573">
                  <c:v>31.49</c:v>
                </c:pt>
                <c:pt idx="574">
                  <c:v>38.549999999999997</c:v>
                </c:pt>
                <c:pt idx="575">
                  <c:v>27.04</c:v>
                </c:pt>
                <c:pt idx="576">
                  <c:v>40.42</c:v>
                </c:pt>
                <c:pt idx="577">
                  <c:v>33.64</c:v>
                </c:pt>
                <c:pt idx="578">
                  <c:v>32.49</c:v>
                </c:pt>
                <c:pt idx="579">
                  <c:v>33.31</c:v>
                </c:pt>
                <c:pt idx="580">
                  <c:v>29.05</c:v>
                </c:pt>
                <c:pt idx="581">
                  <c:v>34.9</c:v>
                </c:pt>
                <c:pt idx="582">
                  <c:v>28.28</c:v>
                </c:pt>
                <c:pt idx="583">
                  <c:v>34.78</c:v>
                </c:pt>
                <c:pt idx="584">
                  <c:v>25.78</c:v>
                </c:pt>
                <c:pt idx="585">
                  <c:v>27.93</c:v>
                </c:pt>
                <c:pt idx="586">
                  <c:v>30.11</c:v>
                </c:pt>
                <c:pt idx="587">
                  <c:v>30.23</c:v>
                </c:pt>
                <c:pt idx="588">
                  <c:v>32.01</c:v>
                </c:pt>
                <c:pt idx="589">
                  <c:v>23</c:v>
                </c:pt>
                <c:pt idx="590">
                  <c:v>35.99</c:v>
                </c:pt>
                <c:pt idx="591">
                  <c:v>31.03</c:v>
                </c:pt>
                <c:pt idx="592">
                  <c:v>33.979999999999997</c:v>
                </c:pt>
                <c:pt idx="593">
                  <c:v>32.26</c:v>
                </c:pt>
                <c:pt idx="594">
                  <c:v>18.5</c:v>
                </c:pt>
                <c:pt idx="595">
                  <c:v>25.71</c:v>
                </c:pt>
                <c:pt idx="596">
                  <c:v>29.84</c:v>
                </c:pt>
                <c:pt idx="597">
                  <c:v>28.2</c:v>
                </c:pt>
                <c:pt idx="598">
                  <c:v>29.84</c:v>
                </c:pt>
                <c:pt idx="599">
                  <c:v>32.03</c:v>
                </c:pt>
                <c:pt idx="600">
                  <c:v>30.24</c:v>
                </c:pt>
                <c:pt idx="601">
                  <c:v>28.72</c:v>
                </c:pt>
                <c:pt idx="602">
                  <c:v>28.7</c:v>
                </c:pt>
                <c:pt idx="603">
                  <c:v>29.39</c:v>
                </c:pt>
                <c:pt idx="604">
                  <c:v>29.18</c:v>
                </c:pt>
                <c:pt idx="605">
                  <c:v>27.84</c:v>
                </c:pt>
                <c:pt idx="606">
                  <c:v>32.5</c:v>
                </c:pt>
                <c:pt idx="607">
                  <c:v>26.42</c:v>
                </c:pt>
                <c:pt idx="608">
                  <c:v>32.659999999999997</c:v>
                </c:pt>
                <c:pt idx="609">
                  <c:v>29.04</c:v>
                </c:pt>
                <c:pt idx="610">
                  <c:v>34.03</c:v>
                </c:pt>
                <c:pt idx="611">
                  <c:v>34.81</c:v>
                </c:pt>
                <c:pt idx="612">
                  <c:v>35.119999999999997</c:v>
                </c:pt>
                <c:pt idx="613">
                  <c:v>37.36</c:v>
                </c:pt>
                <c:pt idx="614">
                  <c:v>35.47</c:v>
                </c:pt>
                <c:pt idx="615">
                  <c:v>37.78</c:v>
                </c:pt>
                <c:pt idx="616">
                  <c:v>35.42</c:v>
                </c:pt>
                <c:pt idx="617">
                  <c:v>39.18</c:v>
                </c:pt>
                <c:pt idx="618">
                  <c:v>30.88</c:v>
                </c:pt>
                <c:pt idx="619">
                  <c:v>32.299999999999997</c:v>
                </c:pt>
                <c:pt idx="620">
                  <c:v>36.01</c:v>
                </c:pt>
                <c:pt idx="621">
                  <c:v>33.31</c:v>
                </c:pt>
                <c:pt idx="622">
                  <c:v>36.46</c:v>
                </c:pt>
                <c:pt idx="623">
                  <c:v>28.33</c:v>
                </c:pt>
                <c:pt idx="624">
                  <c:v>32.340000000000003</c:v>
                </c:pt>
                <c:pt idx="625">
                  <c:v>29.2</c:v>
                </c:pt>
                <c:pt idx="626">
                  <c:v>32.049999999999997</c:v>
                </c:pt>
                <c:pt idx="627">
                  <c:v>31.57</c:v>
                </c:pt>
                <c:pt idx="628">
                  <c:v>32.119999999999997</c:v>
                </c:pt>
                <c:pt idx="629">
                  <c:v>33.770000000000003</c:v>
                </c:pt>
                <c:pt idx="630">
                  <c:v>29.4</c:v>
                </c:pt>
                <c:pt idx="631">
                  <c:v>35.54</c:v>
                </c:pt>
                <c:pt idx="632">
                  <c:v>31.42</c:v>
                </c:pt>
                <c:pt idx="633">
                  <c:v>37.79</c:v>
                </c:pt>
                <c:pt idx="634">
                  <c:v>35.619999999999997</c:v>
                </c:pt>
                <c:pt idx="635">
                  <c:v>37.15</c:v>
                </c:pt>
                <c:pt idx="636">
                  <c:v>37.97</c:v>
                </c:pt>
                <c:pt idx="637">
                  <c:v>32.979999999999997</c:v>
                </c:pt>
                <c:pt idx="638">
                  <c:v>39.01</c:v>
                </c:pt>
                <c:pt idx="639">
                  <c:v>34.43</c:v>
                </c:pt>
                <c:pt idx="640">
                  <c:v>35.01</c:v>
                </c:pt>
                <c:pt idx="641">
                  <c:v>28.55</c:v>
                </c:pt>
                <c:pt idx="642">
                  <c:v>31.65</c:v>
                </c:pt>
                <c:pt idx="643">
                  <c:v>32.270000000000003</c:v>
                </c:pt>
                <c:pt idx="644">
                  <c:v>33.549999999999997</c:v>
                </c:pt>
                <c:pt idx="645">
                  <c:v>34.04</c:v>
                </c:pt>
                <c:pt idx="646">
                  <c:v>33.869999999999997</c:v>
                </c:pt>
                <c:pt idx="647">
                  <c:v>34.83</c:v>
                </c:pt>
                <c:pt idx="648">
                  <c:v>31.49</c:v>
                </c:pt>
                <c:pt idx="649">
                  <c:v>26.57</c:v>
                </c:pt>
                <c:pt idx="650">
                  <c:v>25.73</c:v>
                </c:pt>
                <c:pt idx="651">
                  <c:v>28.57</c:v>
                </c:pt>
                <c:pt idx="652">
                  <c:v>27.98</c:v>
                </c:pt>
                <c:pt idx="653">
                  <c:v>29.36</c:v>
                </c:pt>
                <c:pt idx="654">
                  <c:v>31.57</c:v>
                </c:pt>
                <c:pt idx="655">
                  <c:v>28.32</c:v>
                </c:pt>
                <c:pt idx="656">
                  <c:v>33.380000000000003</c:v>
                </c:pt>
                <c:pt idx="657">
                  <c:v>30.73</c:v>
                </c:pt>
                <c:pt idx="658">
                  <c:v>32.61</c:v>
                </c:pt>
                <c:pt idx="659">
                  <c:v>32.01</c:v>
                </c:pt>
                <c:pt idx="660">
                  <c:v>31.16</c:v>
                </c:pt>
                <c:pt idx="661">
                  <c:v>32.74</c:v>
                </c:pt>
                <c:pt idx="662">
                  <c:v>30.75</c:v>
                </c:pt>
                <c:pt idx="663">
                  <c:v>32.56</c:v>
                </c:pt>
                <c:pt idx="664">
                  <c:v>29.85</c:v>
                </c:pt>
                <c:pt idx="665">
                  <c:v>31.91</c:v>
                </c:pt>
                <c:pt idx="666">
                  <c:v>28.64</c:v>
                </c:pt>
                <c:pt idx="667">
                  <c:v>27.02</c:v>
                </c:pt>
                <c:pt idx="668">
                  <c:v>29.46</c:v>
                </c:pt>
                <c:pt idx="669">
                  <c:v>29.81</c:v>
                </c:pt>
                <c:pt idx="670">
                  <c:v>31.47</c:v>
                </c:pt>
                <c:pt idx="671">
                  <c:v>29.51</c:v>
                </c:pt>
                <c:pt idx="672">
                  <c:v>30.31</c:v>
                </c:pt>
                <c:pt idx="673">
                  <c:v>30.57</c:v>
                </c:pt>
                <c:pt idx="674">
                  <c:v>30.84</c:v>
                </c:pt>
                <c:pt idx="675">
                  <c:v>29.31</c:v>
                </c:pt>
                <c:pt idx="676">
                  <c:v>31.09</c:v>
                </c:pt>
                <c:pt idx="677">
                  <c:v>31.1</c:v>
                </c:pt>
                <c:pt idx="678">
                  <c:v>30.61</c:v>
                </c:pt>
                <c:pt idx="679">
                  <c:v>32.770000000000003</c:v>
                </c:pt>
                <c:pt idx="680">
                  <c:v>30.18</c:v>
                </c:pt>
                <c:pt idx="681">
                  <c:v>32.71</c:v>
                </c:pt>
                <c:pt idx="682">
                  <c:v>31.39</c:v>
                </c:pt>
                <c:pt idx="683">
                  <c:v>31.46</c:v>
                </c:pt>
                <c:pt idx="684">
                  <c:v>27.56</c:v>
                </c:pt>
                <c:pt idx="685">
                  <c:v>31.08</c:v>
                </c:pt>
                <c:pt idx="686">
                  <c:v>32.35</c:v>
                </c:pt>
                <c:pt idx="687">
                  <c:v>30.16</c:v>
                </c:pt>
                <c:pt idx="688">
                  <c:v>28.27</c:v>
                </c:pt>
                <c:pt idx="689">
                  <c:v>29.95</c:v>
                </c:pt>
                <c:pt idx="690">
                  <c:v>30.97</c:v>
                </c:pt>
                <c:pt idx="691">
                  <c:v>31.61</c:v>
                </c:pt>
                <c:pt idx="692">
                  <c:v>30.47</c:v>
                </c:pt>
                <c:pt idx="693">
                  <c:v>29.71</c:v>
                </c:pt>
                <c:pt idx="694">
                  <c:v>26.46</c:v>
                </c:pt>
                <c:pt idx="695">
                  <c:v>27.43</c:v>
                </c:pt>
                <c:pt idx="696">
                  <c:v>26.31</c:v>
                </c:pt>
                <c:pt idx="697">
                  <c:v>28.27</c:v>
                </c:pt>
                <c:pt idx="698">
                  <c:v>24.7</c:v>
                </c:pt>
                <c:pt idx="699">
                  <c:v>27.44</c:v>
                </c:pt>
                <c:pt idx="700">
                  <c:v>25.63</c:v>
                </c:pt>
                <c:pt idx="701">
                  <c:v>25.96</c:v>
                </c:pt>
                <c:pt idx="702">
                  <c:v>27.69</c:v>
                </c:pt>
                <c:pt idx="703">
                  <c:v>24.4</c:v>
                </c:pt>
                <c:pt idx="704">
                  <c:v>26.77</c:v>
                </c:pt>
                <c:pt idx="705">
                  <c:v>25.5</c:v>
                </c:pt>
                <c:pt idx="706">
                  <c:v>25.15</c:v>
                </c:pt>
                <c:pt idx="707">
                  <c:v>25.16</c:v>
                </c:pt>
                <c:pt idx="708">
                  <c:v>23.24</c:v>
                </c:pt>
                <c:pt idx="709">
                  <c:v>21.04</c:v>
                </c:pt>
                <c:pt idx="710">
                  <c:v>23.97</c:v>
                </c:pt>
                <c:pt idx="711">
                  <c:v>26.52</c:v>
                </c:pt>
                <c:pt idx="712">
                  <c:v>24.92</c:v>
                </c:pt>
                <c:pt idx="713">
                  <c:v>25.57</c:v>
                </c:pt>
                <c:pt idx="714">
                  <c:v>25.31</c:v>
                </c:pt>
                <c:pt idx="715">
                  <c:v>25</c:v>
                </c:pt>
                <c:pt idx="716">
                  <c:v>23.29</c:v>
                </c:pt>
                <c:pt idx="717">
                  <c:v>24.96</c:v>
                </c:pt>
                <c:pt idx="718">
                  <c:v>25.42</c:v>
                </c:pt>
                <c:pt idx="719">
                  <c:v>19.7</c:v>
                </c:pt>
                <c:pt idx="720">
                  <c:v>21.73</c:v>
                </c:pt>
                <c:pt idx="721">
                  <c:v>21.3</c:v>
                </c:pt>
                <c:pt idx="722">
                  <c:v>21.06</c:v>
                </c:pt>
                <c:pt idx="723">
                  <c:v>19.71</c:v>
                </c:pt>
                <c:pt idx="724">
                  <c:v>19.79</c:v>
                </c:pt>
                <c:pt idx="725">
                  <c:v>19.82</c:v>
                </c:pt>
                <c:pt idx="726">
                  <c:v>20.77</c:v>
                </c:pt>
                <c:pt idx="727">
                  <c:v>21.49</c:v>
                </c:pt>
                <c:pt idx="728">
                  <c:v>19.91</c:v>
                </c:pt>
                <c:pt idx="729">
                  <c:v>21.54</c:v>
                </c:pt>
                <c:pt idx="730">
                  <c:v>21.26</c:v>
                </c:pt>
                <c:pt idx="731">
                  <c:v>22.26</c:v>
                </c:pt>
                <c:pt idx="732">
                  <c:v>19.18</c:v>
                </c:pt>
                <c:pt idx="733">
                  <c:v>17.420000000000002</c:v>
                </c:pt>
                <c:pt idx="734">
                  <c:v>18.66</c:v>
                </c:pt>
                <c:pt idx="735">
                  <c:v>21.81</c:v>
                </c:pt>
                <c:pt idx="736">
                  <c:v>20.46</c:v>
                </c:pt>
                <c:pt idx="737">
                  <c:v>22.27</c:v>
                </c:pt>
                <c:pt idx="738">
                  <c:v>22.55</c:v>
                </c:pt>
                <c:pt idx="739">
                  <c:v>19.59</c:v>
                </c:pt>
                <c:pt idx="740">
                  <c:v>18.59</c:v>
                </c:pt>
                <c:pt idx="741">
                  <c:v>20.77</c:v>
                </c:pt>
                <c:pt idx="742">
                  <c:v>22.11</c:v>
                </c:pt>
                <c:pt idx="743">
                  <c:v>20.87</c:v>
                </c:pt>
                <c:pt idx="744">
                  <c:v>20.73</c:v>
                </c:pt>
                <c:pt idx="745">
                  <c:v>15.65</c:v>
                </c:pt>
                <c:pt idx="746">
                  <c:v>19.98</c:v>
                </c:pt>
                <c:pt idx="747">
                  <c:v>20.79</c:v>
                </c:pt>
                <c:pt idx="748">
                  <c:v>19.82</c:v>
                </c:pt>
                <c:pt idx="749">
                  <c:v>16.54</c:v>
                </c:pt>
                <c:pt idx="750">
                  <c:v>18.66</c:v>
                </c:pt>
                <c:pt idx="751">
                  <c:v>16.87</c:v>
                </c:pt>
                <c:pt idx="752">
                  <c:v>15.35</c:v>
                </c:pt>
                <c:pt idx="753">
                  <c:v>13.41</c:v>
                </c:pt>
                <c:pt idx="754">
                  <c:v>14.94</c:v>
                </c:pt>
                <c:pt idx="755">
                  <c:v>20.399999999999999</c:v>
                </c:pt>
                <c:pt idx="756">
                  <c:v>22.35</c:v>
                </c:pt>
                <c:pt idx="757">
                  <c:v>19.82</c:v>
                </c:pt>
                <c:pt idx="758">
                  <c:v>21.63</c:v>
                </c:pt>
                <c:pt idx="759">
                  <c:v>20.78</c:v>
                </c:pt>
                <c:pt idx="760">
                  <c:v>21.54</c:v>
                </c:pt>
                <c:pt idx="761">
                  <c:v>19.829999999999998</c:v>
                </c:pt>
                <c:pt idx="762">
                  <c:v>19.25</c:v>
                </c:pt>
                <c:pt idx="763">
                  <c:v>19.88</c:v>
                </c:pt>
                <c:pt idx="764">
                  <c:v>20.32</c:v>
                </c:pt>
                <c:pt idx="765">
                  <c:v>18.649999999999999</c:v>
                </c:pt>
                <c:pt idx="766">
                  <c:v>18.32</c:v>
                </c:pt>
                <c:pt idx="767">
                  <c:v>17.899999999999999</c:v>
                </c:pt>
                <c:pt idx="768">
                  <c:v>21</c:v>
                </c:pt>
                <c:pt idx="769">
                  <c:v>18.82</c:v>
                </c:pt>
                <c:pt idx="770">
                  <c:v>17.170000000000002</c:v>
                </c:pt>
                <c:pt idx="771">
                  <c:v>23.53</c:v>
                </c:pt>
                <c:pt idx="772">
                  <c:v>23.35</c:v>
                </c:pt>
                <c:pt idx="773">
                  <c:v>22.55</c:v>
                </c:pt>
                <c:pt idx="774">
                  <c:v>20.21</c:v>
                </c:pt>
                <c:pt idx="775">
                  <c:v>19.82</c:v>
                </c:pt>
                <c:pt idx="776">
                  <c:v>23.71</c:v>
                </c:pt>
                <c:pt idx="777">
                  <c:v>18.600000000000001</c:v>
                </c:pt>
                <c:pt idx="778">
                  <c:v>23.2</c:v>
                </c:pt>
                <c:pt idx="779">
                  <c:v>22.77</c:v>
                </c:pt>
                <c:pt idx="780">
                  <c:v>20.04</c:v>
                </c:pt>
                <c:pt idx="781">
                  <c:v>17.91</c:v>
                </c:pt>
                <c:pt idx="782">
                  <c:v>19.809999999999999</c:v>
                </c:pt>
                <c:pt idx="783">
                  <c:v>25.38</c:v>
                </c:pt>
                <c:pt idx="784">
                  <c:v>23.56</c:v>
                </c:pt>
                <c:pt idx="785">
                  <c:v>25.58</c:v>
                </c:pt>
                <c:pt idx="786">
                  <c:v>25.04</c:v>
                </c:pt>
                <c:pt idx="787">
                  <c:v>26.03</c:v>
                </c:pt>
                <c:pt idx="788">
                  <c:v>19.03</c:v>
                </c:pt>
                <c:pt idx="789">
                  <c:v>19.93</c:v>
                </c:pt>
                <c:pt idx="790">
                  <c:v>26.72</c:v>
                </c:pt>
                <c:pt idx="791">
                  <c:v>27.96</c:v>
                </c:pt>
                <c:pt idx="792">
                  <c:v>23.14</c:v>
                </c:pt>
                <c:pt idx="793">
                  <c:v>28.51</c:v>
                </c:pt>
                <c:pt idx="794">
                  <c:v>25.14</c:v>
                </c:pt>
                <c:pt idx="796">
                  <c:v>29.59</c:v>
                </c:pt>
                <c:pt idx="797">
                  <c:v>24.3</c:v>
                </c:pt>
                <c:pt idx="798">
                  <c:v>24.3</c:v>
                </c:pt>
                <c:pt idx="799">
                  <c:v>27.11</c:v>
                </c:pt>
                <c:pt idx="800">
                  <c:v>28.9</c:v>
                </c:pt>
                <c:pt idx="801">
                  <c:v>30.5</c:v>
                </c:pt>
                <c:pt idx="802">
                  <c:v>31.68</c:v>
                </c:pt>
                <c:pt idx="803">
                  <c:v>32.01</c:v>
                </c:pt>
                <c:pt idx="804">
                  <c:v>33.380000000000003</c:v>
                </c:pt>
                <c:pt idx="805">
                  <c:v>28.06</c:v>
                </c:pt>
                <c:pt idx="806">
                  <c:v>28.57</c:v>
                </c:pt>
                <c:pt idx="807">
                  <c:v>31.03</c:v>
                </c:pt>
                <c:pt idx="808">
                  <c:v>31.08</c:v>
                </c:pt>
                <c:pt idx="809">
                  <c:v>29.93</c:v>
                </c:pt>
                <c:pt idx="810">
                  <c:v>31.38</c:v>
                </c:pt>
                <c:pt idx="811">
                  <c:v>31.63</c:v>
                </c:pt>
                <c:pt idx="812">
                  <c:v>31.29</c:v>
                </c:pt>
                <c:pt idx="813">
                  <c:v>33.56</c:v>
                </c:pt>
                <c:pt idx="814">
                  <c:v>29.87</c:v>
                </c:pt>
                <c:pt idx="815">
                  <c:v>34.9</c:v>
                </c:pt>
                <c:pt idx="816">
                  <c:v>30.55</c:v>
                </c:pt>
                <c:pt idx="817">
                  <c:v>35.31</c:v>
                </c:pt>
                <c:pt idx="818">
                  <c:v>34.9</c:v>
                </c:pt>
                <c:pt idx="819">
                  <c:v>36.29</c:v>
                </c:pt>
                <c:pt idx="820">
                  <c:v>39.5</c:v>
                </c:pt>
                <c:pt idx="821">
                  <c:v>38.200000000000003</c:v>
                </c:pt>
                <c:pt idx="822">
                  <c:v>42.43</c:v>
                </c:pt>
                <c:pt idx="823">
                  <c:v>38.85</c:v>
                </c:pt>
                <c:pt idx="824">
                  <c:v>44.68</c:v>
                </c:pt>
                <c:pt idx="825">
                  <c:v>38.57</c:v>
                </c:pt>
                <c:pt idx="826">
                  <c:v>38.43</c:v>
                </c:pt>
                <c:pt idx="827">
                  <c:v>31.81</c:v>
                </c:pt>
                <c:pt idx="828">
                  <c:v>34.200000000000003</c:v>
                </c:pt>
                <c:pt idx="829">
                  <c:v>35.909999999999997</c:v>
                </c:pt>
                <c:pt idx="830">
                  <c:v>31.56</c:v>
                </c:pt>
                <c:pt idx="831">
                  <c:v>40.799999999999997</c:v>
                </c:pt>
                <c:pt idx="832">
                  <c:v>38.46</c:v>
                </c:pt>
                <c:pt idx="833">
                  <c:v>45.47</c:v>
                </c:pt>
                <c:pt idx="834">
                  <c:v>41.45</c:v>
                </c:pt>
                <c:pt idx="835">
                  <c:v>39.96</c:v>
                </c:pt>
                <c:pt idx="836">
                  <c:v>42.83</c:v>
                </c:pt>
                <c:pt idx="837">
                  <c:v>41.1</c:v>
                </c:pt>
                <c:pt idx="838">
                  <c:v>48.25</c:v>
                </c:pt>
                <c:pt idx="839">
                  <c:v>36.22</c:v>
                </c:pt>
                <c:pt idx="840">
                  <c:v>46</c:v>
                </c:pt>
                <c:pt idx="841">
                  <c:v>38.64</c:v>
                </c:pt>
                <c:pt idx="842">
                  <c:v>38.94</c:v>
                </c:pt>
                <c:pt idx="843">
                  <c:v>44.39</c:v>
                </c:pt>
                <c:pt idx="844">
                  <c:v>40.659999999999997</c:v>
                </c:pt>
                <c:pt idx="845">
                  <c:v>38.619999999999997</c:v>
                </c:pt>
                <c:pt idx="846">
                  <c:v>37.01</c:v>
                </c:pt>
                <c:pt idx="847">
                  <c:v>43.71</c:v>
                </c:pt>
                <c:pt idx="848">
                  <c:v>36.24</c:v>
                </c:pt>
                <c:pt idx="849">
                  <c:v>40.46</c:v>
                </c:pt>
                <c:pt idx="850">
                  <c:v>37.909999999999997</c:v>
                </c:pt>
                <c:pt idx="851">
                  <c:v>35.97</c:v>
                </c:pt>
                <c:pt idx="852">
                  <c:v>37.35</c:v>
                </c:pt>
                <c:pt idx="853">
                  <c:v>37.840000000000003</c:v>
                </c:pt>
                <c:pt idx="854">
                  <c:v>39.869999999999997</c:v>
                </c:pt>
                <c:pt idx="855">
                  <c:v>34.32</c:v>
                </c:pt>
                <c:pt idx="856">
                  <c:v>41.79</c:v>
                </c:pt>
                <c:pt idx="857">
                  <c:v>40.6</c:v>
                </c:pt>
                <c:pt idx="858">
                  <c:v>42.78</c:v>
                </c:pt>
                <c:pt idx="859">
                  <c:v>43.57</c:v>
                </c:pt>
                <c:pt idx="860">
                  <c:v>45.78</c:v>
                </c:pt>
                <c:pt idx="861">
                  <c:v>50.59</c:v>
                </c:pt>
                <c:pt idx="862">
                  <c:v>38.54</c:v>
                </c:pt>
                <c:pt idx="863">
                  <c:v>50.44</c:v>
                </c:pt>
                <c:pt idx="864">
                  <c:v>39.81</c:v>
                </c:pt>
                <c:pt idx="865">
                  <c:v>49.19</c:v>
                </c:pt>
                <c:pt idx="866">
                  <c:v>41.14</c:v>
                </c:pt>
                <c:pt idx="867">
                  <c:v>44.73</c:v>
                </c:pt>
                <c:pt idx="868">
                  <c:v>48.97</c:v>
                </c:pt>
                <c:pt idx="869">
                  <c:v>42.31</c:v>
                </c:pt>
                <c:pt idx="870">
                  <c:v>49.39</c:v>
                </c:pt>
                <c:pt idx="871">
                  <c:v>39.19</c:v>
                </c:pt>
                <c:pt idx="872">
                  <c:v>45.43</c:v>
                </c:pt>
                <c:pt idx="873">
                  <c:v>45.03</c:v>
                </c:pt>
                <c:pt idx="874">
                  <c:v>46.11</c:v>
                </c:pt>
                <c:pt idx="875">
                  <c:v>46.71</c:v>
                </c:pt>
                <c:pt idx="876">
                  <c:v>46.51</c:v>
                </c:pt>
                <c:pt idx="877">
                  <c:v>50.2</c:v>
                </c:pt>
                <c:pt idx="878">
                  <c:v>39.86</c:v>
                </c:pt>
                <c:pt idx="879">
                  <c:v>45.53</c:v>
                </c:pt>
                <c:pt idx="880">
                  <c:v>40.76</c:v>
                </c:pt>
                <c:pt idx="881">
                  <c:v>47.73</c:v>
                </c:pt>
                <c:pt idx="882">
                  <c:v>43.77</c:v>
                </c:pt>
                <c:pt idx="883">
                  <c:v>42.55</c:v>
                </c:pt>
                <c:pt idx="884">
                  <c:v>47.32</c:v>
                </c:pt>
                <c:pt idx="885">
                  <c:v>39.4</c:v>
                </c:pt>
                <c:pt idx="886">
                  <c:v>41.76</c:v>
                </c:pt>
                <c:pt idx="887">
                  <c:v>38.020000000000003</c:v>
                </c:pt>
                <c:pt idx="888">
                  <c:v>41.13</c:v>
                </c:pt>
                <c:pt idx="889">
                  <c:v>35.57</c:v>
                </c:pt>
                <c:pt idx="890">
                  <c:v>35.22</c:v>
                </c:pt>
                <c:pt idx="891">
                  <c:v>37.74</c:v>
                </c:pt>
                <c:pt idx="892">
                  <c:v>40.880000000000003</c:v>
                </c:pt>
                <c:pt idx="893">
                  <c:v>40.54</c:v>
                </c:pt>
                <c:pt idx="894">
                  <c:v>40.07</c:v>
                </c:pt>
                <c:pt idx="895">
                  <c:v>48.34</c:v>
                </c:pt>
                <c:pt idx="896">
                  <c:v>39.549999999999997</c:v>
                </c:pt>
                <c:pt idx="897">
                  <c:v>40.549999999999997</c:v>
                </c:pt>
                <c:pt idx="898">
                  <c:v>41.96</c:v>
                </c:pt>
                <c:pt idx="899">
                  <c:v>42.05</c:v>
                </c:pt>
                <c:pt idx="900">
                  <c:v>48.88</c:v>
                </c:pt>
                <c:pt idx="901">
                  <c:v>43.11</c:v>
                </c:pt>
                <c:pt idx="902">
                  <c:v>46.45</c:v>
                </c:pt>
                <c:pt idx="903">
                  <c:v>36.69</c:v>
                </c:pt>
                <c:pt idx="904">
                  <c:v>39.71</c:v>
                </c:pt>
                <c:pt idx="905">
                  <c:v>36.97</c:v>
                </c:pt>
                <c:pt idx="906">
                  <c:v>40.549999999999997</c:v>
                </c:pt>
                <c:pt idx="907">
                  <c:v>40.869999999999997</c:v>
                </c:pt>
                <c:pt idx="908">
                  <c:v>32.83</c:v>
                </c:pt>
                <c:pt idx="909">
                  <c:v>39.07</c:v>
                </c:pt>
                <c:pt idx="910">
                  <c:v>36</c:v>
                </c:pt>
                <c:pt idx="911">
                  <c:v>38.43</c:v>
                </c:pt>
                <c:pt idx="912">
                  <c:v>31.42</c:v>
                </c:pt>
                <c:pt idx="913">
                  <c:v>33.86</c:v>
                </c:pt>
                <c:pt idx="914">
                  <c:v>27.02</c:v>
                </c:pt>
                <c:pt idx="915">
                  <c:v>31.33</c:v>
                </c:pt>
                <c:pt idx="916">
                  <c:v>33.72</c:v>
                </c:pt>
                <c:pt idx="917">
                  <c:v>32.44</c:v>
                </c:pt>
                <c:pt idx="918">
                  <c:v>34.770000000000003</c:v>
                </c:pt>
                <c:pt idx="919">
                  <c:v>34.07</c:v>
                </c:pt>
                <c:pt idx="920">
                  <c:v>36.979999999999997</c:v>
                </c:pt>
                <c:pt idx="921">
                  <c:v>36.75</c:v>
                </c:pt>
                <c:pt idx="922">
                  <c:v>33.08</c:v>
                </c:pt>
                <c:pt idx="923">
                  <c:v>32.78</c:v>
                </c:pt>
                <c:pt idx="924">
                  <c:v>29.53</c:v>
                </c:pt>
                <c:pt idx="925">
                  <c:v>35.119999999999997</c:v>
                </c:pt>
                <c:pt idx="926">
                  <c:v>29.61</c:v>
                </c:pt>
                <c:pt idx="927">
                  <c:v>33.5</c:v>
                </c:pt>
                <c:pt idx="928">
                  <c:v>29.36</c:v>
                </c:pt>
                <c:pt idx="929">
                  <c:v>32.799999999999997</c:v>
                </c:pt>
                <c:pt idx="930">
                  <c:v>30.4</c:v>
                </c:pt>
                <c:pt idx="931">
                  <c:v>29.37</c:v>
                </c:pt>
                <c:pt idx="932">
                  <c:v>32.58</c:v>
                </c:pt>
                <c:pt idx="933">
                  <c:v>30.23</c:v>
                </c:pt>
                <c:pt idx="934">
                  <c:v>34.81</c:v>
                </c:pt>
                <c:pt idx="935">
                  <c:v>26.19</c:v>
                </c:pt>
                <c:pt idx="936">
                  <c:v>35.24</c:v>
                </c:pt>
                <c:pt idx="937">
                  <c:v>28.73</c:v>
                </c:pt>
                <c:pt idx="938">
                  <c:v>35.049999999999997</c:v>
                </c:pt>
                <c:pt idx="939">
                  <c:v>34.590000000000003</c:v>
                </c:pt>
                <c:pt idx="940">
                  <c:v>32.869999999999997</c:v>
                </c:pt>
                <c:pt idx="941">
                  <c:v>36.659999999999997</c:v>
                </c:pt>
                <c:pt idx="942">
                  <c:v>35.71</c:v>
                </c:pt>
                <c:pt idx="943">
                  <c:v>35.82</c:v>
                </c:pt>
                <c:pt idx="944">
                  <c:v>31.08</c:v>
                </c:pt>
                <c:pt idx="945">
                  <c:v>28.97</c:v>
                </c:pt>
                <c:pt idx="946">
                  <c:v>24.92</c:v>
                </c:pt>
                <c:pt idx="947">
                  <c:v>29.71</c:v>
                </c:pt>
                <c:pt idx="948">
                  <c:v>31.4</c:v>
                </c:pt>
                <c:pt idx="949">
                  <c:v>32.24</c:v>
                </c:pt>
                <c:pt idx="950">
                  <c:v>33.89</c:v>
                </c:pt>
                <c:pt idx="951">
                  <c:v>29.1</c:v>
                </c:pt>
                <c:pt idx="952">
                  <c:v>33.22</c:v>
                </c:pt>
                <c:pt idx="953">
                  <c:v>29.32</c:v>
                </c:pt>
                <c:pt idx="954">
                  <c:v>33.85</c:v>
                </c:pt>
                <c:pt idx="955">
                  <c:v>35.21</c:v>
                </c:pt>
                <c:pt idx="956">
                  <c:v>27.03</c:v>
                </c:pt>
                <c:pt idx="957">
                  <c:v>35.94</c:v>
                </c:pt>
                <c:pt idx="958">
                  <c:v>25.96</c:v>
                </c:pt>
                <c:pt idx="959">
                  <c:v>34.979999999999997</c:v>
                </c:pt>
                <c:pt idx="960">
                  <c:v>30.04</c:v>
                </c:pt>
                <c:pt idx="961">
                  <c:v>32.700000000000003</c:v>
                </c:pt>
                <c:pt idx="962">
                  <c:v>30.77</c:v>
                </c:pt>
                <c:pt idx="963">
                  <c:v>31.38</c:v>
                </c:pt>
                <c:pt idx="964">
                  <c:v>34.06</c:v>
                </c:pt>
                <c:pt idx="965">
                  <c:v>30.28</c:v>
                </c:pt>
                <c:pt idx="966">
                  <c:v>34.74</c:v>
                </c:pt>
                <c:pt idx="967">
                  <c:v>28.36</c:v>
                </c:pt>
                <c:pt idx="968">
                  <c:v>35.19</c:v>
                </c:pt>
                <c:pt idx="969">
                  <c:v>33.159999999999997</c:v>
                </c:pt>
                <c:pt idx="970">
                  <c:v>36.96</c:v>
                </c:pt>
                <c:pt idx="971">
                  <c:v>36.46</c:v>
                </c:pt>
                <c:pt idx="972">
                  <c:v>35.24</c:v>
                </c:pt>
                <c:pt idx="973">
                  <c:v>39.35</c:v>
                </c:pt>
                <c:pt idx="974">
                  <c:v>34.19</c:v>
                </c:pt>
                <c:pt idx="975">
                  <c:v>40.5</c:v>
                </c:pt>
                <c:pt idx="976">
                  <c:v>33.78</c:v>
                </c:pt>
                <c:pt idx="977">
                  <c:v>36.81</c:v>
                </c:pt>
                <c:pt idx="978">
                  <c:v>35.53</c:v>
                </c:pt>
                <c:pt idx="979">
                  <c:v>34.08</c:v>
                </c:pt>
                <c:pt idx="980">
                  <c:v>37.65</c:v>
                </c:pt>
                <c:pt idx="981">
                  <c:v>35.89</c:v>
                </c:pt>
                <c:pt idx="982">
                  <c:v>33.01</c:v>
                </c:pt>
                <c:pt idx="983">
                  <c:v>36.880000000000003</c:v>
                </c:pt>
                <c:pt idx="984">
                  <c:v>42.27</c:v>
                </c:pt>
                <c:pt idx="985">
                  <c:v>33.75</c:v>
                </c:pt>
                <c:pt idx="986">
                  <c:v>27</c:v>
                </c:pt>
                <c:pt idx="987">
                  <c:v>33.799999999999997</c:v>
                </c:pt>
                <c:pt idx="988">
                  <c:v>25.44</c:v>
                </c:pt>
                <c:pt idx="989">
                  <c:v>26.46</c:v>
                </c:pt>
                <c:pt idx="990">
                  <c:v>26.96</c:v>
                </c:pt>
                <c:pt idx="991">
                  <c:v>33.119999999999997</c:v>
                </c:pt>
                <c:pt idx="992">
                  <c:v>31.53</c:v>
                </c:pt>
                <c:pt idx="993">
                  <c:v>32.869999999999997</c:v>
                </c:pt>
                <c:pt idx="994">
                  <c:v>30.68</c:v>
                </c:pt>
                <c:pt idx="995">
                  <c:v>30.31</c:v>
                </c:pt>
                <c:pt idx="996">
                  <c:v>27.06</c:v>
                </c:pt>
                <c:pt idx="997">
                  <c:v>24.74</c:v>
                </c:pt>
                <c:pt idx="998">
                  <c:v>30.24</c:v>
                </c:pt>
                <c:pt idx="999">
                  <c:v>28.51</c:v>
                </c:pt>
                <c:pt idx="1000">
                  <c:v>31.96</c:v>
                </c:pt>
                <c:pt idx="1001">
                  <c:v>31.63</c:v>
                </c:pt>
                <c:pt idx="1002">
                  <c:v>32.67</c:v>
                </c:pt>
                <c:pt idx="1003">
                  <c:v>34.26</c:v>
                </c:pt>
                <c:pt idx="1004">
                  <c:v>33.380000000000003</c:v>
                </c:pt>
                <c:pt idx="1005">
                  <c:v>36.26</c:v>
                </c:pt>
                <c:pt idx="1006">
                  <c:v>31.41</c:v>
                </c:pt>
                <c:pt idx="1007">
                  <c:v>36.11</c:v>
                </c:pt>
                <c:pt idx="1008">
                  <c:v>32.53</c:v>
                </c:pt>
                <c:pt idx="1009">
                  <c:v>37.56</c:v>
                </c:pt>
                <c:pt idx="1010">
                  <c:v>36.97</c:v>
                </c:pt>
                <c:pt idx="1011">
                  <c:v>36.61</c:v>
                </c:pt>
                <c:pt idx="1012">
                  <c:v>36.96</c:v>
                </c:pt>
                <c:pt idx="1013">
                  <c:v>33.53</c:v>
                </c:pt>
                <c:pt idx="1014">
                  <c:v>35.93</c:v>
                </c:pt>
                <c:pt idx="1015">
                  <c:v>31.49</c:v>
                </c:pt>
                <c:pt idx="1016">
                  <c:v>36.24</c:v>
                </c:pt>
                <c:pt idx="1017">
                  <c:v>35.4</c:v>
                </c:pt>
                <c:pt idx="1018">
                  <c:v>36.81</c:v>
                </c:pt>
                <c:pt idx="1019">
                  <c:v>36.14</c:v>
                </c:pt>
                <c:pt idx="1020">
                  <c:v>35.369999999999997</c:v>
                </c:pt>
                <c:pt idx="1021">
                  <c:v>34.840000000000003</c:v>
                </c:pt>
                <c:pt idx="1022">
                  <c:v>31.54</c:v>
                </c:pt>
                <c:pt idx="1023">
                  <c:v>33.86</c:v>
                </c:pt>
                <c:pt idx="1024">
                  <c:v>31.5</c:v>
                </c:pt>
                <c:pt idx="1025">
                  <c:v>35.07</c:v>
                </c:pt>
                <c:pt idx="1026">
                  <c:v>33.159999999999997</c:v>
                </c:pt>
                <c:pt idx="1027">
                  <c:v>34.159999999999997</c:v>
                </c:pt>
                <c:pt idx="1028">
                  <c:v>35.6</c:v>
                </c:pt>
                <c:pt idx="1029">
                  <c:v>32.79</c:v>
                </c:pt>
                <c:pt idx="1030">
                  <c:v>32.35</c:v>
                </c:pt>
                <c:pt idx="1031">
                  <c:v>30.32</c:v>
                </c:pt>
                <c:pt idx="1032">
                  <c:v>33.950000000000003</c:v>
                </c:pt>
                <c:pt idx="1033">
                  <c:v>31.99</c:v>
                </c:pt>
                <c:pt idx="1034">
                  <c:v>31.71</c:v>
                </c:pt>
                <c:pt idx="1035">
                  <c:v>31.54</c:v>
                </c:pt>
                <c:pt idx="1036">
                  <c:v>29.37</c:v>
                </c:pt>
                <c:pt idx="1037">
                  <c:v>31.72</c:v>
                </c:pt>
                <c:pt idx="1038">
                  <c:v>28.34</c:v>
                </c:pt>
                <c:pt idx="1039">
                  <c:v>31.23</c:v>
                </c:pt>
                <c:pt idx="1040">
                  <c:v>28.99</c:v>
                </c:pt>
                <c:pt idx="1041">
                  <c:v>30.4</c:v>
                </c:pt>
                <c:pt idx="1042">
                  <c:v>30.34</c:v>
                </c:pt>
                <c:pt idx="1043">
                  <c:v>31.13</c:v>
                </c:pt>
                <c:pt idx="1044">
                  <c:v>32.46</c:v>
                </c:pt>
                <c:pt idx="1045">
                  <c:v>30.37</c:v>
                </c:pt>
                <c:pt idx="1046">
                  <c:v>31.17</c:v>
                </c:pt>
                <c:pt idx="1047">
                  <c:v>29.24</c:v>
                </c:pt>
                <c:pt idx="1048">
                  <c:v>31.02</c:v>
                </c:pt>
                <c:pt idx="1049">
                  <c:v>30.09</c:v>
                </c:pt>
                <c:pt idx="1050">
                  <c:v>29.5</c:v>
                </c:pt>
                <c:pt idx="1051">
                  <c:v>29.98</c:v>
                </c:pt>
                <c:pt idx="1052">
                  <c:v>31.19</c:v>
                </c:pt>
                <c:pt idx="1053">
                  <c:v>31.46</c:v>
                </c:pt>
                <c:pt idx="1054">
                  <c:v>30.27</c:v>
                </c:pt>
                <c:pt idx="1055">
                  <c:v>33.21</c:v>
                </c:pt>
                <c:pt idx="1056">
                  <c:v>29.85</c:v>
                </c:pt>
                <c:pt idx="1057">
                  <c:v>30.33</c:v>
                </c:pt>
                <c:pt idx="1058">
                  <c:v>30.25</c:v>
                </c:pt>
                <c:pt idx="1059">
                  <c:v>27.81</c:v>
                </c:pt>
                <c:pt idx="1060">
                  <c:v>27.58</c:v>
                </c:pt>
                <c:pt idx="1061">
                  <c:v>27.04</c:v>
                </c:pt>
                <c:pt idx="1062">
                  <c:v>28.88</c:v>
                </c:pt>
                <c:pt idx="1063">
                  <c:v>24.8</c:v>
                </c:pt>
                <c:pt idx="1064">
                  <c:v>24.52</c:v>
                </c:pt>
                <c:pt idx="1065">
                  <c:v>24.9</c:v>
                </c:pt>
                <c:pt idx="1066">
                  <c:v>24.56</c:v>
                </c:pt>
                <c:pt idx="1067">
                  <c:v>24.74</c:v>
                </c:pt>
                <c:pt idx="1068">
                  <c:v>25.53</c:v>
                </c:pt>
                <c:pt idx="1069">
                  <c:v>28.08</c:v>
                </c:pt>
                <c:pt idx="1070">
                  <c:v>26.51</c:v>
                </c:pt>
                <c:pt idx="1071">
                  <c:v>26.53</c:v>
                </c:pt>
                <c:pt idx="1072">
                  <c:v>26.35</c:v>
                </c:pt>
                <c:pt idx="1073">
                  <c:v>26.31</c:v>
                </c:pt>
                <c:pt idx="1074">
                  <c:v>25.41</c:v>
                </c:pt>
                <c:pt idx="1075">
                  <c:v>25.38</c:v>
                </c:pt>
                <c:pt idx="1076">
                  <c:v>23.49</c:v>
                </c:pt>
                <c:pt idx="1077">
                  <c:v>23.04</c:v>
                </c:pt>
                <c:pt idx="1078">
                  <c:v>24.27</c:v>
                </c:pt>
                <c:pt idx="1079">
                  <c:v>24.27</c:v>
                </c:pt>
                <c:pt idx="1080">
                  <c:v>24.13</c:v>
                </c:pt>
                <c:pt idx="1081">
                  <c:v>22.95</c:v>
                </c:pt>
                <c:pt idx="1082">
                  <c:v>23.11</c:v>
                </c:pt>
                <c:pt idx="1083">
                  <c:v>22.49</c:v>
                </c:pt>
                <c:pt idx="1084">
                  <c:v>21.46</c:v>
                </c:pt>
                <c:pt idx="1085">
                  <c:v>24.35</c:v>
                </c:pt>
                <c:pt idx="1086">
                  <c:v>22.7</c:v>
                </c:pt>
                <c:pt idx="1087">
                  <c:v>21.18</c:v>
                </c:pt>
                <c:pt idx="1088">
                  <c:v>20.99</c:v>
                </c:pt>
                <c:pt idx="1089">
                  <c:v>19.91</c:v>
                </c:pt>
                <c:pt idx="1090">
                  <c:v>21.41</c:v>
                </c:pt>
                <c:pt idx="1091">
                  <c:v>22.72</c:v>
                </c:pt>
                <c:pt idx="1092">
                  <c:v>24.31</c:v>
                </c:pt>
                <c:pt idx="1093">
                  <c:v>18.8</c:v>
                </c:pt>
                <c:pt idx="1094">
                  <c:v>22.82</c:v>
                </c:pt>
                <c:pt idx="1095">
                  <c:v>21.72</c:v>
                </c:pt>
                <c:pt idx="1096">
                  <c:v>20.66</c:v>
                </c:pt>
                <c:pt idx="1097">
                  <c:v>19.45</c:v>
                </c:pt>
                <c:pt idx="1098">
                  <c:v>19.03</c:v>
                </c:pt>
                <c:pt idx="1099">
                  <c:v>18.989999999999998</c:v>
                </c:pt>
                <c:pt idx="1100">
                  <c:v>19.329999999999998</c:v>
                </c:pt>
                <c:pt idx="1101">
                  <c:v>20.59</c:v>
                </c:pt>
                <c:pt idx="1102">
                  <c:v>17.48</c:v>
                </c:pt>
                <c:pt idx="1103">
                  <c:v>19.170000000000002</c:v>
                </c:pt>
                <c:pt idx="1104">
                  <c:v>17.350000000000001</c:v>
                </c:pt>
                <c:pt idx="1105">
                  <c:v>22.34</c:v>
                </c:pt>
                <c:pt idx="1106">
                  <c:v>24.27</c:v>
                </c:pt>
                <c:pt idx="1107">
                  <c:v>24.03</c:v>
                </c:pt>
                <c:pt idx="1108">
                  <c:v>23.1</c:v>
                </c:pt>
                <c:pt idx="1109">
                  <c:v>17.78</c:v>
                </c:pt>
                <c:pt idx="1110">
                  <c:v>21.69</c:v>
                </c:pt>
                <c:pt idx="1111">
                  <c:v>17.18</c:v>
                </c:pt>
                <c:pt idx="1112">
                  <c:v>20.7</c:v>
                </c:pt>
                <c:pt idx="1113">
                  <c:v>22.69</c:v>
                </c:pt>
                <c:pt idx="1114">
                  <c:v>23.85</c:v>
                </c:pt>
                <c:pt idx="1115">
                  <c:v>21.65</c:v>
                </c:pt>
                <c:pt idx="1116">
                  <c:v>19.8</c:v>
                </c:pt>
                <c:pt idx="1117">
                  <c:v>21.34</c:v>
                </c:pt>
                <c:pt idx="1118">
                  <c:v>19.829999999999998</c:v>
                </c:pt>
                <c:pt idx="1119">
                  <c:v>22.49</c:v>
                </c:pt>
                <c:pt idx="1120">
                  <c:v>20.5</c:v>
                </c:pt>
                <c:pt idx="1121">
                  <c:v>22.23</c:v>
                </c:pt>
                <c:pt idx="1122">
                  <c:v>17.45</c:v>
                </c:pt>
                <c:pt idx="1123">
                  <c:v>19.05</c:v>
                </c:pt>
                <c:pt idx="1124">
                  <c:v>22.2</c:v>
                </c:pt>
                <c:pt idx="1125">
                  <c:v>22.79</c:v>
                </c:pt>
                <c:pt idx="1126">
                  <c:v>22.97</c:v>
                </c:pt>
                <c:pt idx="1127">
                  <c:v>23.74</c:v>
                </c:pt>
                <c:pt idx="1128">
                  <c:v>26.21</c:v>
                </c:pt>
                <c:pt idx="1129">
                  <c:v>25.54</c:v>
                </c:pt>
                <c:pt idx="1130">
                  <c:v>27.37</c:v>
                </c:pt>
                <c:pt idx="1131">
                  <c:v>25.37</c:v>
                </c:pt>
                <c:pt idx="1132">
                  <c:v>26.61</c:v>
                </c:pt>
                <c:pt idx="1133">
                  <c:v>27.37</c:v>
                </c:pt>
                <c:pt idx="1134">
                  <c:v>25.05</c:v>
                </c:pt>
                <c:pt idx="1135">
                  <c:v>27.4</c:v>
                </c:pt>
                <c:pt idx="1136">
                  <c:v>27.26</c:v>
                </c:pt>
                <c:pt idx="1137">
                  <c:v>28.54</c:v>
                </c:pt>
                <c:pt idx="1138">
                  <c:v>24.38</c:v>
                </c:pt>
                <c:pt idx="1139">
                  <c:v>24.78</c:v>
                </c:pt>
                <c:pt idx="1140">
                  <c:v>23.88</c:v>
                </c:pt>
                <c:pt idx="1141">
                  <c:v>24.98</c:v>
                </c:pt>
                <c:pt idx="1142">
                  <c:v>22.29</c:v>
                </c:pt>
                <c:pt idx="1143">
                  <c:v>22.46</c:v>
                </c:pt>
                <c:pt idx="1144">
                  <c:v>21.53</c:v>
                </c:pt>
                <c:pt idx="1145">
                  <c:v>21.99</c:v>
                </c:pt>
                <c:pt idx="1146">
                  <c:v>31.62</c:v>
                </c:pt>
                <c:pt idx="1147">
                  <c:v>31.34</c:v>
                </c:pt>
                <c:pt idx="1148">
                  <c:v>30.78</c:v>
                </c:pt>
                <c:pt idx="1149">
                  <c:v>32.81</c:v>
                </c:pt>
                <c:pt idx="1150">
                  <c:v>29.35</c:v>
                </c:pt>
                <c:pt idx="1151">
                  <c:v>25.53</c:v>
                </c:pt>
                <c:pt idx="1152">
                  <c:v>27.49</c:v>
                </c:pt>
                <c:pt idx="1153">
                  <c:v>29.5</c:v>
                </c:pt>
                <c:pt idx="1154">
                  <c:v>30.27</c:v>
                </c:pt>
                <c:pt idx="1155">
                  <c:v>31.27</c:v>
                </c:pt>
                <c:pt idx="1156">
                  <c:v>32.61</c:v>
                </c:pt>
                <c:pt idx="1157">
                  <c:v>28.31</c:v>
                </c:pt>
                <c:pt idx="1158">
                  <c:v>30.08</c:v>
                </c:pt>
                <c:pt idx="1159">
                  <c:v>28.56</c:v>
                </c:pt>
                <c:pt idx="1160">
                  <c:v>31.04</c:v>
                </c:pt>
                <c:pt idx="1161">
                  <c:v>29.85</c:v>
                </c:pt>
                <c:pt idx="1162">
                  <c:v>26.03</c:v>
                </c:pt>
                <c:pt idx="1163">
                  <c:v>22.78</c:v>
                </c:pt>
                <c:pt idx="1164">
                  <c:v>23.01</c:v>
                </c:pt>
                <c:pt idx="1165">
                  <c:v>26.38</c:v>
                </c:pt>
                <c:pt idx="1166">
                  <c:v>24.23</c:v>
                </c:pt>
                <c:pt idx="1167">
                  <c:v>21.63</c:v>
                </c:pt>
                <c:pt idx="1168">
                  <c:v>25.71</c:v>
                </c:pt>
                <c:pt idx="1169">
                  <c:v>27.81</c:v>
                </c:pt>
                <c:pt idx="1170">
                  <c:v>29.05</c:v>
                </c:pt>
                <c:pt idx="1171">
                  <c:v>26.52</c:v>
                </c:pt>
                <c:pt idx="1172">
                  <c:v>32.74</c:v>
                </c:pt>
                <c:pt idx="1173">
                  <c:v>29.05</c:v>
                </c:pt>
                <c:pt idx="1174">
                  <c:v>30.56</c:v>
                </c:pt>
                <c:pt idx="1175">
                  <c:v>31.46</c:v>
                </c:pt>
                <c:pt idx="1176">
                  <c:v>35.07</c:v>
                </c:pt>
                <c:pt idx="1177">
                  <c:v>34.630000000000003</c:v>
                </c:pt>
                <c:pt idx="1178">
                  <c:v>33.270000000000003</c:v>
                </c:pt>
                <c:pt idx="1179">
                  <c:v>29.24</c:v>
                </c:pt>
                <c:pt idx="1180">
                  <c:v>33.39</c:v>
                </c:pt>
                <c:pt idx="1181">
                  <c:v>35.369999999999997</c:v>
                </c:pt>
                <c:pt idx="1182">
                  <c:v>32.78</c:v>
                </c:pt>
                <c:pt idx="1183">
                  <c:v>39.090000000000003</c:v>
                </c:pt>
                <c:pt idx="1184">
                  <c:v>33.76</c:v>
                </c:pt>
                <c:pt idx="1185">
                  <c:v>41.04</c:v>
                </c:pt>
                <c:pt idx="1186">
                  <c:v>36.979999999999997</c:v>
                </c:pt>
                <c:pt idx="1187">
                  <c:v>36.28</c:v>
                </c:pt>
                <c:pt idx="1188">
                  <c:v>42.12</c:v>
                </c:pt>
                <c:pt idx="1189">
                  <c:v>34.22</c:v>
                </c:pt>
                <c:pt idx="1190">
                  <c:v>40.18</c:v>
                </c:pt>
                <c:pt idx="1191">
                  <c:v>40.32</c:v>
                </c:pt>
                <c:pt idx="1192">
                  <c:v>36.31</c:v>
                </c:pt>
                <c:pt idx="1193">
                  <c:v>37.89</c:v>
                </c:pt>
                <c:pt idx="1194">
                  <c:v>38.46</c:v>
                </c:pt>
                <c:pt idx="1195">
                  <c:v>44.45</c:v>
                </c:pt>
                <c:pt idx="1196">
                  <c:v>41.46</c:v>
                </c:pt>
                <c:pt idx="1197">
                  <c:v>45.54</c:v>
                </c:pt>
                <c:pt idx="1198">
                  <c:v>41.55</c:v>
                </c:pt>
                <c:pt idx="1199">
                  <c:v>42.38</c:v>
                </c:pt>
                <c:pt idx="1200">
                  <c:v>35.049999999999997</c:v>
                </c:pt>
                <c:pt idx="1201">
                  <c:v>35.69</c:v>
                </c:pt>
                <c:pt idx="1202">
                  <c:v>39.96</c:v>
                </c:pt>
                <c:pt idx="1203">
                  <c:v>34.42</c:v>
                </c:pt>
                <c:pt idx="1204">
                  <c:v>41.85</c:v>
                </c:pt>
                <c:pt idx="1205">
                  <c:v>35.83</c:v>
                </c:pt>
                <c:pt idx="1206">
                  <c:v>44.68</c:v>
                </c:pt>
                <c:pt idx="1207">
                  <c:v>33.46</c:v>
                </c:pt>
                <c:pt idx="1208">
                  <c:v>46.8</c:v>
                </c:pt>
                <c:pt idx="1209">
                  <c:v>42.78</c:v>
                </c:pt>
                <c:pt idx="1210">
                  <c:v>42.68</c:v>
                </c:pt>
                <c:pt idx="1211">
                  <c:v>44.56</c:v>
                </c:pt>
                <c:pt idx="1212">
                  <c:v>38.74</c:v>
                </c:pt>
                <c:pt idx="1213">
                  <c:v>47.34</c:v>
                </c:pt>
                <c:pt idx="1214">
                  <c:v>37.81</c:v>
                </c:pt>
                <c:pt idx="1215">
                  <c:v>49.37</c:v>
                </c:pt>
                <c:pt idx="1216">
                  <c:v>36.06</c:v>
                </c:pt>
                <c:pt idx="1217">
                  <c:v>48.8</c:v>
                </c:pt>
                <c:pt idx="1218">
                  <c:v>45.41</c:v>
                </c:pt>
                <c:pt idx="1219">
                  <c:v>47.26</c:v>
                </c:pt>
                <c:pt idx="1220">
                  <c:v>43.63</c:v>
                </c:pt>
                <c:pt idx="1221">
                  <c:v>38.51</c:v>
                </c:pt>
                <c:pt idx="1222">
                  <c:v>39.86</c:v>
                </c:pt>
                <c:pt idx="1223">
                  <c:v>36.86</c:v>
                </c:pt>
                <c:pt idx="1224">
                  <c:v>45.46</c:v>
                </c:pt>
                <c:pt idx="1225">
                  <c:v>37.07</c:v>
                </c:pt>
                <c:pt idx="1226">
                  <c:v>38.67</c:v>
                </c:pt>
                <c:pt idx="1227">
                  <c:v>43.93</c:v>
                </c:pt>
                <c:pt idx="1228">
                  <c:v>35.130000000000003</c:v>
                </c:pt>
                <c:pt idx="1229">
                  <c:v>37.6</c:v>
                </c:pt>
                <c:pt idx="1230">
                  <c:v>32.24</c:v>
                </c:pt>
                <c:pt idx="1231">
                  <c:v>39.01</c:v>
                </c:pt>
                <c:pt idx="1232">
                  <c:v>33.840000000000003</c:v>
                </c:pt>
                <c:pt idx="1233">
                  <c:v>33.36</c:v>
                </c:pt>
                <c:pt idx="1234">
                  <c:v>31.84</c:v>
                </c:pt>
                <c:pt idx="1235">
                  <c:v>33.08</c:v>
                </c:pt>
                <c:pt idx="1236">
                  <c:v>36.159999999999997</c:v>
                </c:pt>
                <c:pt idx="1237">
                  <c:v>33.36</c:v>
                </c:pt>
                <c:pt idx="1238">
                  <c:v>38.35</c:v>
                </c:pt>
                <c:pt idx="1239">
                  <c:v>31.04</c:v>
                </c:pt>
                <c:pt idx="1240">
                  <c:v>41.63</c:v>
                </c:pt>
                <c:pt idx="1241">
                  <c:v>37.229999999999997</c:v>
                </c:pt>
                <c:pt idx="1242">
                  <c:v>38.880000000000003</c:v>
                </c:pt>
                <c:pt idx="1243">
                  <c:v>37.57</c:v>
                </c:pt>
                <c:pt idx="1244">
                  <c:v>32.5</c:v>
                </c:pt>
                <c:pt idx="1245">
                  <c:v>42.51</c:v>
                </c:pt>
                <c:pt idx="1246">
                  <c:v>37.71</c:v>
                </c:pt>
                <c:pt idx="1247">
                  <c:v>33.92</c:v>
                </c:pt>
                <c:pt idx="1248">
                  <c:v>37.799999999999997</c:v>
                </c:pt>
                <c:pt idx="1249">
                  <c:v>35.840000000000003</c:v>
                </c:pt>
                <c:pt idx="1250">
                  <c:v>34.58</c:v>
                </c:pt>
                <c:pt idx="1251">
                  <c:v>38.57</c:v>
                </c:pt>
                <c:pt idx="1252">
                  <c:v>38.76</c:v>
                </c:pt>
                <c:pt idx="1253">
                  <c:v>33.97</c:v>
                </c:pt>
                <c:pt idx="1254">
                  <c:v>45.15</c:v>
                </c:pt>
                <c:pt idx="1255">
                  <c:v>36.35</c:v>
                </c:pt>
                <c:pt idx="1256">
                  <c:v>38.94</c:v>
                </c:pt>
                <c:pt idx="1257">
                  <c:v>32.42</c:v>
                </c:pt>
                <c:pt idx="1258">
                  <c:v>33.69</c:v>
                </c:pt>
                <c:pt idx="1259">
                  <c:v>35.58</c:v>
                </c:pt>
                <c:pt idx="1260">
                  <c:v>35.01</c:v>
                </c:pt>
                <c:pt idx="1261">
                  <c:v>35.14</c:v>
                </c:pt>
                <c:pt idx="1262">
                  <c:v>31.59</c:v>
                </c:pt>
                <c:pt idx="1263">
                  <c:v>40.92</c:v>
                </c:pt>
                <c:pt idx="1264">
                  <c:v>33.200000000000003</c:v>
                </c:pt>
                <c:pt idx="1265">
                  <c:v>38.46</c:v>
                </c:pt>
                <c:pt idx="1266">
                  <c:v>37.270000000000003</c:v>
                </c:pt>
                <c:pt idx="1267">
                  <c:v>38.25</c:v>
                </c:pt>
                <c:pt idx="1268">
                  <c:v>43.39</c:v>
                </c:pt>
                <c:pt idx="1269">
                  <c:v>35.049999999999997</c:v>
                </c:pt>
                <c:pt idx="1270">
                  <c:v>41.43</c:v>
                </c:pt>
                <c:pt idx="1271">
                  <c:v>34.700000000000003</c:v>
                </c:pt>
                <c:pt idx="1272">
                  <c:v>37.21</c:v>
                </c:pt>
                <c:pt idx="1273">
                  <c:v>33.159999999999997</c:v>
                </c:pt>
                <c:pt idx="1274">
                  <c:v>32.67</c:v>
                </c:pt>
                <c:pt idx="1275">
                  <c:v>34.93</c:v>
                </c:pt>
                <c:pt idx="1276">
                  <c:v>36.380000000000003</c:v>
                </c:pt>
                <c:pt idx="1277">
                  <c:v>41.13</c:v>
                </c:pt>
                <c:pt idx="1278">
                  <c:v>33.229999999999997</c:v>
                </c:pt>
                <c:pt idx="1279">
                  <c:v>43.24</c:v>
                </c:pt>
                <c:pt idx="1280">
                  <c:v>38.619999999999997</c:v>
                </c:pt>
                <c:pt idx="1281">
                  <c:v>39</c:v>
                </c:pt>
                <c:pt idx="1282">
                  <c:v>36</c:v>
                </c:pt>
                <c:pt idx="1283">
                  <c:v>32.14</c:v>
                </c:pt>
                <c:pt idx="1284">
                  <c:v>33.36</c:v>
                </c:pt>
                <c:pt idx="1285">
                  <c:v>33.6</c:v>
                </c:pt>
                <c:pt idx="1286">
                  <c:v>34.99</c:v>
                </c:pt>
                <c:pt idx="1287">
                  <c:v>29.09</c:v>
                </c:pt>
                <c:pt idx="1288">
                  <c:v>31.97</c:v>
                </c:pt>
                <c:pt idx="1289">
                  <c:v>32.26</c:v>
                </c:pt>
                <c:pt idx="1290">
                  <c:v>31.88</c:v>
                </c:pt>
                <c:pt idx="1291">
                  <c:v>34.53</c:v>
                </c:pt>
                <c:pt idx="1292">
                  <c:v>33.090000000000003</c:v>
                </c:pt>
                <c:pt idx="1293">
                  <c:v>36.74</c:v>
                </c:pt>
                <c:pt idx="1294">
                  <c:v>31.29</c:v>
                </c:pt>
                <c:pt idx="1295">
                  <c:v>33.81</c:v>
                </c:pt>
                <c:pt idx="1296">
                  <c:v>28.31</c:v>
                </c:pt>
                <c:pt idx="1297">
                  <c:v>33.14</c:v>
                </c:pt>
                <c:pt idx="1298">
                  <c:v>33.840000000000003</c:v>
                </c:pt>
                <c:pt idx="1299">
                  <c:v>34.86</c:v>
                </c:pt>
                <c:pt idx="1300">
                  <c:v>34.99</c:v>
                </c:pt>
                <c:pt idx="1301">
                  <c:v>22.67</c:v>
                </c:pt>
                <c:pt idx="1302">
                  <c:v>30.48</c:v>
                </c:pt>
                <c:pt idx="1303">
                  <c:v>31.88</c:v>
                </c:pt>
                <c:pt idx="1304">
                  <c:v>34.39</c:v>
                </c:pt>
                <c:pt idx="1305">
                  <c:v>35.909999999999997</c:v>
                </c:pt>
                <c:pt idx="1306">
                  <c:v>31.92</c:v>
                </c:pt>
                <c:pt idx="1307">
                  <c:v>33</c:v>
                </c:pt>
                <c:pt idx="1308">
                  <c:v>34.54</c:v>
                </c:pt>
                <c:pt idx="1309">
                  <c:v>34.76</c:v>
                </c:pt>
                <c:pt idx="1310">
                  <c:v>35.53</c:v>
                </c:pt>
                <c:pt idx="1311">
                  <c:v>35.1</c:v>
                </c:pt>
                <c:pt idx="1312">
                  <c:v>32.57</c:v>
                </c:pt>
                <c:pt idx="1313">
                  <c:v>34.04</c:v>
                </c:pt>
                <c:pt idx="1314">
                  <c:v>30.56</c:v>
                </c:pt>
                <c:pt idx="1315">
                  <c:v>33.08</c:v>
                </c:pt>
                <c:pt idx="1316">
                  <c:v>35.590000000000003</c:v>
                </c:pt>
                <c:pt idx="1317">
                  <c:v>37.549999999999997</c:v>
                </c:pt>
                <c:pt idx="1318">
                  <c:v>36.64</c:v>
                </c:pt>
                <c:pt idx="1319">
                  <c:v>38.04</c:v>
                </c:pt>
                <c:pt idx="1320">
                  <c:v>32.090000000000003</c:v>
                </c:pt>
                <c:pt idx="1321">
                  <c:v>30.49</c:v>
                </c:pt>
                <c:pt idx="1322">
                  <c:v>34.020000000000003</c:v>
                </c:pt>
                <c:pt idx="1323">
                  <c:v>35.99</c:v>
                </c:pt>
                <c:pt idx="1324">
                  <c:v>35.72</c:v>
                </c:pt>
                <c:pt idx="1325">
                  <c:v>35.03</c:v>
                </c:pt>
                <c:pt idx="1326">
                  <c:v>34.57</c:v>
                </c:pt>
                <c:pt idx="1327">
                  <c:v>35.979999999999997</c:v>
                </c:pt>
                <c:pt idx="1328">
                  <c:v>37.18</c:v>
                </c:pt>
                <c:pt idx="1329">
                  <c:v>31.99</c:v>
                </c:pt>
                <c:pt idx="1330">
                  <c:v>32.270000000000003</c:v>
                </c:pt>
                <c:pt idx="1331">
                  <c:v>33.15</c:v>
                </c:pt>
                <c:pt idx="1332">
                  <c:v>33.93</c:v>
                </c:pt>
                <c:pt idx="1333">
                  <c:v>30.55</c:v>
                </c:pt>
                <c:pt idx="1334">
                  <c:v>33.61</c:v>
                </c:pt>
                <c:pt idx="1335">
                  <c:v>28.4</c:v>
                </c:pt>
                <c:pt idx="1336">
                  <c:v>32.97</c:v>
                </c:pt>
                <c:pt idx="1337">
                  <c:v>32.619999999999997</c:v>
                </c:pt>
                <c:pt idx="1338">
                  <c:v>30.94</c:v>
                </c:pt>
                <c:pt idx="1339">
                  <c:v>27.44</c:v>
                </c:pt>
                <c:pt idx="1340">
                  <c:v>27.36</c:v>
                </c:pt>
                <c:pt idx="1341">
                  <c:v>31.83</c:v>
                </c:pt>
                <c:pt idx="1342">
                  <c:v>28.73</c:v>
                </c:pt>
                <c:pt idx="1343">
                  <c:v>32.69</c:v>
                </c:pt>
                <c:pt idx="1344">
                  <c:v>30.95</c:v>
                </c:pt>
                <c:pt idx="1345">
                  <c:v>33.42</c:v>
                </c:pt>
                <c:pt idx="1346">
                  <c:v>32.479999999999997</c:v>
                </c:pt>
                <c:pt idx="1347">
                  <c:v>32.090000000000003</c:v>
                </c:pt>
                <c:pt idx="1348">
                  <c:v>34.1</c:v>
                </c:pt>
                <c:pt idx="1349">
                  <c:v>31.19</c:v>
                </c:pt>
                <c:pt idx="1350">
                  <c:v>37.11</c:v>
                </c:pt>
                <c:pt idx="1351">
                  <c:v>30.61</c:v>
                </c:pt>
                <c:pt idx="1352">
                  <c:v>33.69</c:v>
                </c:pt>
                <c:pt idx="1353">
                  <c:v>32.26</c:v>
                </c:pt>
                <c:pt idx="1354">
                  <c:v>33.9</c:v>
                </c:pt>
                <c:pt idx="1355">
                  <c:v>35.119999999999997</c:v>
                </c:pt>
                <c:pt idx="1356">
                  <c:v>33.51</c:v>
                </c:pt>
                <c:pt idx="1357">
                  <c:v>36.270000000000003</c:v>
                </c:pt>
                <c:pt idx="1358">
                  <c:v>30.07</c:v>
                </c:pt>
                <c:pt idx="1359">
                  <c:v>34.83</c:v>
                </c:pt>
                <c:pt idx="1360">
                  <c:v>33.19</c:v>
                </c:pt>
                <c:pt idx="1361">
                  <c:v>37.340000000000003</c:v>
                </c:pt>
                <c:pt idx="1362">
                  <c:v>36.03</c:v>
                </c:pt>
                <c:pt idx="1363">
                  <c:v>36.47</c:v>
                </c:pt>
                <c:pt idx="1364">
                  <c:v>38.49</c:v>
                </c:pt>
                <c:pt idx="1365">
                  <c:v>35.17</c:v>
                </c:pt>
                <c:pt idx="1366">
                  <c:v>39.85</c:v>
                </c:pt>
                <c:pt idx="1367">
                  <c:v>33.22</c:v>
                </c:pt>
                <c:pt idx="1368">
                  <c:v>38.65</c:v>
                </c:pt>
                <c:pt idx="1369">
                  <c:v>35.619999999999997</c:v>
                </c:pt>
                <c:pt idx="1370">
                  <c:v>39.14</c:v>
                </c:pt>
                <c:pt idx="1371">
                  <c:v>39.15</c:v>
                </c:pt>
                <c:pt idx="1372">
                  <c:v>36.26</c:v>
                </c:pt>
                <c:pt idx="1373">
                  <c:v>39.950000000000003</c:v>
                </c:pt>
                <c:pt idx="1374">
                  <c:v>33.479999999999997</c:v>
                </c:pt>
                <c:pt idx="1375">
                  <c:v>38.79</c:v>
                </c:pt>
                <c:pt idx="1376">
                  <c:v>34.17</c:v>
                </c:pt>
                <c:pt idx="1377">
                  <c:v>37.99</c:v>
                </c:pt>
                <c:pt idx="1378">
                  <c:v>36.020000000000003</c:v>
                </c:pt>
                <c:pt idx="1379">
                  <c:v>36.94</c:v>
                </c:pt>
                <c:pt idx="1380">
                  <c:v>38.75</c:v>
                </c:pt>
                <c:pt idx="1381">
                  <c:v>34.54</c:v>
                </c:pt>
                <c:pt idx="1382">
                  <c:v>37.299999999999997</c:v>
                </c:pt>
                <c:pt idx="1383">
                  <c:v>31.92</c:v>
                </c:pt>
                <c:pt idx="1384">
                  <c:v>36.06</c:v>
                </c:pt>
                <c:pt idx="1385">
                  <c:v>33.01</c:v>
                </c:pt>
                <c:pt idx="1386">
                  <c:v>30.11</c:v>
                </c:pt>
                <c:pt idx="1387">
                  <c:v>30.19</c:v>
                </c:pt>
                <c:pt idx="1388">
                  <c:v>32.32</c:v>
                </c:pt>
                <c:pt idx="1389">
                  <c:v>27.74</c:v>
                </c:pt>
                <c:pt idx="1390">
                  <c:v>30.02</c:v>
                </c:pt>
                <c:pt idx="1391">
                  <c:v>32.39</c:v>
                </c:pt>
                <c:pt idx="1392">
                  <c:v>32.130000000000003</c:v>
                </c:pt>
                <c:pt idx="1393">
                  <c:v>32.979999999999997</c:v>
                </c:pt>
                <c:pt idx="1394">
                  <c:v>32.39</c:v>
                </c:pt>
                <c:pt idx="1395">
                  <c:v>32.299999999999997</c:v>
                </c:pt>
                <c:pt idx="1396">
                  <c:v>34.07</c:v>
                </c:pt>
                <c:pt idx="1397">
                  <c:v>31.21</c:v>
                </c:pt>
                <c:pt idx="1398">
                  <c:v>33.68</c:v>
                </c:pt>
                <c:pt idx="1399">
                  <c:v>30.05</c:v>
                </c:pt>
                <c:pt idx="1400">
                  <c:v>33.880000000000003</c:v>
                </c:pt>
                <c:pt idx="1401">
                  <c:v>32.1</c:v>
                </c:pt>
                <c:pt idx="1402">
                  <c:v>32.36</c:v>
                </c:pt>
                <c:pt idx="1403">
                  <c:v>32.61</c:v>
                </c:pt>
                <c:pt idx="1404">
                  <c:v>31.82</c:v>
                </c:pt>
                <c:pt idx="1405">
                  <c:v>31.68</c:v>
                </c:pt>
                <c:pt idx="1406">
                  <c:v>30.06</c:v>
                </c:pt>
                <c:pt idx="1407">
                  <c:v>32.17</c:v>
                </c:pt>
                <c:pt idx="1408">
                  <c:v>30.57</c:v>
                </c:pt>
                <c:pt idx="1409">
                  <c:v>31.73</c:v>
                </c:pt>
                <c:pt idx="1410">
                  <c:v>27.45</c:v>
                </c:pt>
                <c:pt idx="1411">
                  <c:v>30.74</c:v>
                </c:pt>
                <c:pt idx="1412">
                  <c:v>31.75</c:v>
                </c:pt>
                <c:pt idx="1413">
                  <c:v>29.95</c:v>
                </c:pt>
                <c:pt idx="1414">
                  <c:v>29</c:v>
                </c:pt>
                <c:pt idx="1415">
                  <c:v>29.13</c:v>
                </c:pt>
                <c:pt idx="1416">
                  <c:v>30.37</c:v>
                </c:pt>
                <c:pt idx="1417">
                  <c:v>28.72</c:v>
                </c:pt>
                <c:pt idx="1418">
                  <c:v>29.32</c:v>
                </c:pt>
                <c:pt idx="1419">
                  <c:v>30.7</c:v>
                </c:pt>
                <c:pt idx="1420">
                  <c:v>28.73</c:v>
                </c:pt>
                <c:pt idx="1421">
                  <c:v>28.49</c:v>
                </c:pt>
                <c:pt idx="1422">
                  <c:v>26.18</c:v>
                </c:pt>
                <c:pt idx="1423">
                  <c:v>27.2</c:v>
                </c:pt>
                <c:pt idx="1424">
                  <c:v>26.05</c:v>
                </c:pt>
                <c:pt idx="1425">
                  <c:v>27.72</c:v>
                </c:pt>
                <c:pt idx="1426">
                  <c:v>27.97</c:v>
                </c:pt>
                <c:pt idx="1427">
                  <c:v>29.07</c:v>
                </c:pt>
                <c:pt idx="1428">
                  <c:v>27.89</c:v>
                </c:pt>
                <c:pt idx="1429">
                  <c:v>26.52</c:v>
                </c:pt>
                <c:pt idx="1430">
                  <c:v>22.4</c:v>
                </c:pt>
                <c:pt idx="1431">
                  <c:v>25.27</c:v>
                </c:pt>
                <c:pt idx="1432">
                  <c:v>21.08</c:v>
                </c:pt>
                <c:pt idx="1433">
                  <c:v>22.86</c:v>
                </c:pt>
                <c:pt idx="1434">
                  <c:v>27.23</c:v>
                </c:pt>
                <c:pt idx="1435">
                  <c:v>22</c:v>
                </c:pt>
                <c:pt idx="1436">
                  <c:v>21.08</c:v>
                </c:pt>
                <c:pt idx="1437">
                  <c:v>20.51</c:v>
                </c:pt>
                <c:pt idx="1438">
                  <c:v>19.940000000000001</c:v>
                </c:pt>
                <c:pt idx="1439">
                  <c:v>25.87</c:v>
                </c:pt>
                <c:pt idx="1440">
                  <c:v>21.47</c:v>
                </c:pt>
                <c:pt idx="1441">
                  <c:v>23.67</c:v>
                </c:pt>
                <c:pt idx="1442">
                  <c:v>25.15</c:v>
                </c:pt>
                <c:pt idx="1443">
                  <c:v>22.57</c:v>
                </c:pt>
                <c:pt idx="1444">
                  <c:v>24.95</c:v>
                </c:pt>
                <c:pt idx="1445">
                  <c:v>24.52</c:v>
                </c:pt>
                <c:pt idx="1446">
                  <c:v>25.65</c:v>
                </c:pt>
                <c:pt idx="1447">
                  <c:v>24.09</c:v>
                </c:pt>
                <c:pt idx="1448">
                  <c:v>19.149999999999999</c:v>
                </c:pt>
                <c:pt idx="1449">
                  <c:v>23.69</c:v>
                </c:pt>
                <c:pt idx="1450">
                  <c:v>23.96</c:v>
                </c:pt>
                <c:pt idx="1451">
                  <c:v>25.09</c:v>
                </c:pt>
                <c:pt idx="1452">
                  <c:v>23.64</c:v>
                </c:pt>
                <c:pt idx="1453">
                  <c:v>24.6</c:v>
                </c:pt>
                <c:pt idx="1454">
                  <c:v>20.51</c:v>
                </c:pt>
                <c:pt idx="1455">
                  <c:v>21.56</c:v>
                </c:pt>
                <c:pt idx="1456">
                  <c:v>21.49</c:v>
                </c:pt>
                <c:pt idx="1457">
                  <c:v>22.33</c:v>
                </c:pt>
                <c:pt idx="1458">
                  <c:v>22.06</c:v>
                </c:pt>
                <c:pt idx="1459">
                  <c:v>19.940000000000001</c:v>
                </c:pt>
                <c:pt idx="1460">
                  <c:v>19.5</c:v>
                </c:pt>
                <c:pt idx="1461">
                  <c:v>17.98</c:v>
                </c:pt>
                <c:pt idx="1462">
                  <c:v>20.25</c:v>
                </c:pt>
                <c:pt idx="1463">
                  <c:v>19.989999999999998</c:v>
                </c:pt>
                <c:pt idx="1464">
                  <c:v>20.55</c:v>
                </c:pt>
                <c:pt idx="1465">
                  <c:v>19.71</c:v>
                </c:pt>
                <c:pt idx="1466">
                  <c:v>19.16</c:v>
                </c:pt>
                <c:pt idx="1467">
                  <c:v>13.23</c:v>
                </c:pt>
                <c:pt idx="1468">
                  <c:v>15.67</c:v>
                </c:pt>
                <c:pt idx="1469">
                  <c:v>20</c:v>
                </c:pt>
                <c:pt idx="1470">
                  <c:v>15.98</c:v>
                </c:pt>
                <c:pt idx="1471">
                  <c:v>20.41</c:v>
                </c:pt>
                <c:pt idx="1472">
                  <c:v>15.21</c:v>
                </c:pt>
                <c:pt idx="1473">
                  <c:v>17.53</c:v>
                </c:pt>
                <c:pt idx="1474">
                  <c:v>21.85</c:v>
                </c:pt>
                <c:pt idx="1475">
                  <c:v>21.41</c:v>
                </c:pt>
                <c:pt idx="1476">
                  <c:v>21.06</c:v>
                </c:pt>
                <c:pt idx="1477">
                  <c:v>17.2</c:v>
                </c:pt>
                <c:pt idx="1478">
                  <c:v>19.82</c:v>
                </c:pt>
                <c:pt idx="1479">
                  <c:v>15.51</c:v>
                </c:pt>
                <c:pt idx="1480">
                  <c:v>21.5</c:v>
                </c:pt>
                <c:pt idx="1481">
                  <c:v>21.4</c:v>
                </c:pt>
                <c:pt idx="1482">
                  <c:v>22.24</c:v>
                </c:pt>
                <c:pt idx="1483">
                  <c:v>21.94</c:v>
                </c:pt>
                <c:pt idx="1484">
                  <c:v>23.26</c:v>
                </c:pt>
                <c:pt idx="1485">
                  <c:v>26.95</c:v>
                </c:pt>
                <c:pt idx="1486">
                  <c:v>22.29</c:v>
                </c:pt>
                <c:pt idx="1487">
                  <c:v>22.32</c:v>
                </c:pt>
                <c:pt idx="1488">
                  <c:v>25.47</c:v>
                </c:pt>
                <c:pt idx="1489">
                  <c:v>24.8</c:v>
                </c:pt>
                <c:pt idx="1490">
                  <c:v>26.02</c:v>
                </c:pt>
                <c:pt idx="1491">
                  <c:v>25.59</c:v>
                </c:pt>
                <c:pt idx="1492">
                  <c:v>27.24</c:v>
                </c:pt>
                <c:pt idx="1493">
                  <c:v>23.52</c:v>
                </c:pt>
                <c:pt idx="1494">
                  <c:v>25.66</c:v>
                </c:pt>
                <c:pt idx="1495">
                  <c:v>21.59</c:v>
                </c:pt>
                <c:pt idx="1496">
                  <c:v>24.44</c:v>
                </c:pt>
                <c:pt idx="1497">
                  <c:v>22.85</c:v>
                </c:pt>
                <c:pt idx="1498">
                  <c:v>19.72</c:v>
                </c:pt>
                <c:pt idx="1499">
                  <c:v>19.88</c:v>
                </c:pt>
                <c:pt idx="1500">
                  <c:v>16.02</c:v>
                </c:pt>
                <c:pt idx="1501">
                  <c:v>19.670000000000002</c:v>
                </c:pt>
                <c:pt idx="1502">
                  <c:v>17.02</c:v>
                </c:pt>
                <c:pt idx="1503">
                  <c:v>19.52</c:v>
                </c:pt>
                <c:pt idx="1504">
                  <c:v>20.309999999999999</c:v>
                </c:pt>
                <c:pt idx="1505">
                  <c:v>21.41</c:v>
                </c:pt>
                <c:pt idx="1506">
                  <c:v>20.66</c:v>
                </c:pt>
                <c:pt idx="1507">
                  <c:v>22.35</c:v>
                </c:pt>
                <c:pt idx="1508">
                  <c:v>21.71</c:v>
                </c:pt>
                <c:pt idx="1509">
                  <c:v>23.23</c:v>
                </c:pt>
                <c:pt idx="1510">
                  <c:v>24.67</c:v>
                </c:pt>
                <c:pt idx="1511">
                  <c:v>23.91</c:v>
                </c:pt>
                <c:pt idx="1512">
                  <c:v>26.73</c:v>
                </c:pt>
                <c:pt idx="1513">
                  <c:v>25.47</c:v>
                </c:pt>
                <c:pt idx="1514">
                  <c:v>19.260000000000002</c:v>
                </c:pt>
                <c:pt idx="1515">
                  <c:v>23.72</c:v>
                </c:pt>
                <c:pt idx="1516">
                  <c:v>24.6</c:v>
                </c:pt>
                <c:pt idx="1517">
                  <c:v>26.91</c:v>
                </c:pt>
                <c:pt idx="1518">
                  <c:v>20.22</c:v>
                </c:pt>
                <c:pt idx="1519">
                  <c:v>22.33</c:v>
                </c:pt>
                <c:pt idx="1520">
                  <c:v>22.26</c:v>
                </c:pt>
                <c:pt idx="1521">
                  <c:v>23.9</c:v>
                </c:pt>
                <c:pt idx="1522">
                  <c:v>25.26</c:v>
                </c:pt>
                <c:pt idx="1523">
                  <c:v>26.16</c:v>
                </c:pt>
                <c:pt idx="1524">
                  <c:v>26.5</c:v>
                </c:pt>
                <c:pt idx="1525">
                  <c:v>25.97</c:v>
                </c:pt>
                <c:pt idx="1526">
                  <c:v>29.9</c:v>
                </c:pt>
                <c:pt idx="1527">
                  <c:v>20.78</c:v>
                </c:pt>
                <c:pt idx="1528">
                  <c:v>27.29</c:v>
                </c:pt>
                <c:pt idx="1529">
                  <c:v>22.55</c:v>
                </c:pt>
                <c:pt idx="1530">
                  <c:v>20.73</c:v>
                </c:pt>
                <c:pt idx="1531">
                  <c:v>22.06</c:v>
                </c:pt>
                <c:pt idx="1532">
                  <c:v>21.35</c:v>
                </c:pt>
                <c:pt idx="1533">
                  <c:v>25.3</c:v>
                </c:pt>
                <c:pt idx="1534">
                  <c:v>21.63</c:v>
                </c:pt>
                <c:pt idx="1535">
                  <c:v>28.51</c:v>
                </c:pt>
                <c:pt idx="1536">
                  <c:v>29.31</c:v>
                </c:pt>
                <c:pt idx="1537">
                  <c:v>30.88</c:v>
                </c:pt>
                <c:pt idx="1538">
                  <c:v>29.57</c:v>
                </c:pt>
                <c:pt idx="1539">
                  <c:v>27.2</c:v>
                </c:pt>
                <c:pt idx="1540">
                  <c:v>30.93</c:v>
                </c:pt>
                <c:pt idx="1541">
                  <c:v>29.57</c:v>
                </c:pt>
                <c:pt idx="1542">
                  <c:v>32.81</c:v>
                </c:pt>
                <c:pt idx="1543">
                  <c:v>28.73</c:v>
                </c:pt>
                <c:pt idx="1544">
                  <c:v>34.61</c:v>
                </c:pt>
                <c:pt idx="1545">
                  <c:v>34.49</c:v>
                </c:pt>
                <c:pt idx="1546">
                  <c:v>37.200000000000003</c:v>
                </c:pt>
                <c:pt idx="1547">
                  <c:v>38.31</c:v>
                </c:pt>
                <c:pt idx="1548">
                  <c:v>37.04</c:v>
                </c:pt>
                <c:pt idx="1549">
                  <c:v>35.22</c:v>
                </c:pt>
                <c:pt idx="1550">
                  <c:v>35.049999999999997</c:v>
                </c:pt>
                <c:pt idx="1551">
                  <c:v>39.380000000000003</c:v>
                </c:pt>
                <c:pt idx="1552">
                  <c:v>34.6</c:v>
                </c:pt>
                <c:pt idx="1553">
                  <c:v>38.369999999999997</c:v>
                </c:pt>
                <c:pt idx="1554">
                  <c:v>39.28</c:v>
                </c:pt>
                <c:pt idx="1555">
                  <c:v>39.619999999999997</c:v>
                </c:pt>
                <c:pt idx="1556">
                  <c:v>36.24</c:v>
                </c:pt>
                <c:pt idx="1557">
                  <c:v>34.6</c:v>
                </c:pt>
                <c:pt idx="1558">
                  <c:v>41.01</c:v>
                </c:pt>
                <c:pt idx="1559">
                  <c:v>35.15</c:v>
                </c:pt>
                <c:pt idx="1560">
                  <c:v>44.67</c:v>
                </c:pt>
                <c:pt idx="1561">
                  <c:v>41.13</c:v>
                </c:pt>
                <c:pt idx="1562">
                  <c:v>43.74</c:v>
                </c:pt>
                <c:pt idx="1563">
                  <c:v>43.01</c:v>
                </c:pt>
                <c:pt idx="1564">
                  <c:v>41.27</c:v>
                </c:pt>
                <c:pt idx="1565">
                  <c:v>40.78</c:v>
                </c:pt>
                <c:pt idx="1566">
                  <c:v>36.01</c:v>
                </c:pt>
                <c:pt idx="1567">
                  <c:v>38.299999999999997</c:v>
                </c:pt>
                <c:pt idx="1568">
                  <c:v>40.04</c:v>
                </c:pt>
                <c:pt idx="1569">
                  <c:v>43.85</c:v>
                </c:pt>
                <c:pt idx="1570">
                  <c:v>41.29</c:v>
                </c:pt>
                <c:pt idx="1571">
                  <c:v>44.13</c:v>
                </c:pt>
                <c:pt idx="1572">
                  <c:v>44.18</c:v>
                </c:pt>
                <c:pt idx="1573">
                  <c:v>39.72</c:v>
                </c:pt>
                <c:pt idx="1574">
                  <c:v>47.14</c:v>
                </c:pt>
                <c:pt idx="1575">
                  <c:v>38</c:v>
                </c:pt>
                <c:pt idx="1576">
                  <c:v>48.75</c:v>
                </c:pt>
                <c:pt idx="1577">
                  <c:v>42.61</c:v>
                </c:pt>
                <c:pt idx="1578">
                  <c:v>46.91</c:v>
                </c:pt>
                <c:pt idx="1579">
                  <c:v>43.37</c:v>
                </c:pt>
                <c:pt idx="1580">
                  <c:v>39.49</c:v>
                </c:pt>
                <c:pt idx="1581">
                  <c:v>37.82</c:v>
                </c:pt>
                <c:pt idx="1582">
                  <c:v>37.869999999999997</c:v>
                </c:pt>
                <c:pt idx="1583">
                  <c:v>37.94</c:v>
                </c:pt>
                <c:pt idx="1584">
                  <c:v>40.619999999999997</c:v>
                </c:pt>
                <c:pt idx="1585">
                  <c:v>45.22</c:v>
                </c:pt>
                <c:pt idx="1586">
                  <c:v>39.82</c:v>
                </c:pt>
                <c:pt idx="1587">
                  <c:v>41.83</c:v>
                </c:pt>
                <c:pt idx="1588">
                  <c:v>40.98</c:v>
                </c:pt>
                <c:pt idx="1589">
                  <c:v>36.549999999999997</c:v>
                </c:pt>
                <c:pt idx="1590">
                  <c:v>42.73</c:v>
                </c:pt>
                <c:pt idx="1591">
                  <c:v>35.71</c:v>
                </c:pt>
                <c:pt idx="1592">
                  <c:v>43.29</c:v>
                </c:pt>
                <c:pt idx="1593">
                  <c:v>40.92</c:v>
                </c:pt>
                <c:pt idx="1594">
                  <c:v>43.66</c:v>
                </c:pt>
                <c:pt idx="1595">
                  <c:v>37.78</c:v>
                </c:pt>
                <c:pt idx="1596">
                  <c:v>34</c:v>
                </c:pt>
                <c:pt idx="1597">
                  <c:v>41.91</c:v>
                </c:pt>
                <c:pt idx="1598">
                  <c:v>34.94</c:v>
                </c:pt>
                <c:pt idx="1599">
                  <c:v>41.32</c:v>
                </c:pt>
                <c:pt idx="1600">
                  <c:v>34.94</c:v>
                </c:pt>
                <c:pt idx="1601">
                  <c:v>42.58</c:v>
                </c:pt>
                <c:pt idx="1602">
                  <c:v>41.08</c:v>
                </c:pt>
                <c:pt idx="1603">
                  <c:v>44.62</c:v>
                </c:pt>
                <c:pt idx="1604">
                  <c:v>42.91</c:v>
                </c:pt>
                <c:pt idx="1605">
                  <c:v>35.15</c:v>
                </c:pt>
                <c:pt idx="1606">
                  <c:v>44.27</c:v>
                </c:pt>
                <c:pt idx="1607">
                  <c:v>42.46</c:v>
                </c:pt>
                <c:pt idx="1608">
                  <c:v>42.46</c:v>
                </c:pt>
                <c:pt idx="1609">
                  <c:v>39.770000000000003</c:v>
                </c:pt>
                <c:pt idx="1610">
                  <c:v>43.53</c:v>
                </c:pt>
                <c:pt idx="1611">
                  <c:v>46.25</c:v>
                </c:pt>
                <c:pt idx="1612">
                  <c:v>43.84</c:v>
                </c:pt>
                <c:pt idx="1613">
                  <c:v>47.96</c:v>
                </c:pt>
                <c:pt idx="1614">
                  <c:v>37.380000000000003</c:v>
                </c:pt>
                <c:pt idx="1615">
                  <c:v>45.59</c:v>
                </c:pt>
                <c:pt idx="1616">
                  <c:v>38.270000000000003</c:v>
                </c:pt>
                <c:pt idx="1617">
                  <c:v>45.26</c:v>
                </c:pt>
                <c:pt idx="1618">
                  <c:v>43.87</c:v>
                </c:pt>
                <c:pt idx="1619">
                  <c:v>45.21</c:v>
                </c:pt>
                <c:pt idx="1620">
                  <c:v>38.479999999999997</c:v>
                </c:pt>
                <c:pt idx="1621">
                  <c:v>33.79</c:v>
                </c:pt>
                <c:pt idx="1622">
                  <c:v>38.56</c:v>
                </c:pt>
                <c:pt idx="1623">
                  <c:v>40.630000000000003</c:v>
                </c:pt>
                <c:pt idx="1624">
                  <c:v>40.299999999999997</c:v>
                </c:pt>
                <c:pt idx="1625">
                  <c:v>39.32</c:v>
                </c:pt>
                <c:pt idx="1626">
                  <c:v>31.56</c:v>
                </c:pt>
                <c:pt idx="1627">
                  <c:v>31.06</c:v>
                </c:pt>
                <c:pt idx="1628">
                  <c:v>30.39</c:v>
                </c:pt>
                <c:pt idx="1629">
                  <c:v>34.33</c:v>
                </c:pt>
                <c:pt idx="1630">
                  <c:v>32.71</c:v>
                </c:pt>
                <c:pt idx="1631">
                  <c:v>34.520000000000003</c:v>
                </c:pt>
                <c:pt idx="1632">
                  <c:v>37.75</c:v>
                </c:pt>
                <c:pt idx="1633">
                  <c:v>36.65</c:v>
                </c:pt>
                <c:pt idx="1634">
                  <c:v>37.03</c:v>
                </c:pt>
                <c:pt idx="1635">
                  <c:v>37.75</c:v>
                </c:pt>
                <c:pt idx="1636">
                  <c:v>38.61</c:v>
                </c:pt>
                <c:pt idx="1637">
                  <c:v>37.409999999999997</c:v>
                </c:pt>
                <c:pt idx="1638">
                  <c:v>39.58</c:v>
                </c:pt>
                <c:pt idx="1639">
                  <c:v>35.71</c:v>
                </c:pt>
                <c:pt idx="1640">
                  <c:v>38.17</c:v>
                </c:pt>
                <c:pt idx="1641">
                  <c:v>36.76</c:v>
                </c:pt>
                <c:pt idx="1642">
                  <c:v>36.26</c:v>
                </c:pt>
                <c:pt idx="1643">
                  <c:v>36.28</c:v>
                </c:pt>
                <c:pt idx="1644">
                  <c:v>32.549999999999997</c:v>
                </c:pt>
                <c:pt idx="1645">
                  <c:v>34.82</c:v>
                </c:pt>
                <c:pt idx="1646">
                  <c:v>26</c:v>
                </c:pt>
                <c:pt idx="1647">
                  <c:v>36.700000000000003</c:v>
                </c:pt>
                <c:pt idx="1648">
                  <c:v>30.32</c:v>
                </c:pt>
                <c:pt idx="1649">
                  <c:v>33</c:v>
                </c:pt>
                <c:pt idx="1650">
                  <c:v>33.64</c:v>
                </c:pt>
                <c:pt idx="1651">
                  <c:v>34.06</c:v>
                </c:pt>
                <c:pt idx="1652">
                  <c:v>38.119999999999997</c:v>
                </c:pt>
                <c:pt idx="1653">
                  <c:v>30.36</c:v>
                </c:pt>
                <c:pt idx="1654">
                  <c:v>32.03</c:v>
                </c:pt>
                <c:pt idx="1655">
                  <c:v>27.98</c:v>
                </c:pt>
                <c:pt idx="1656">
                  <c:v>33.14</c:v>
                </c:pt>
                <c:pt idx="1657">
                  <c:v>32.880000000000003</c:v>
                </c:pt>
                <c:pt idx="1658">
                  <c:v>32.64</c:v>
                </c:pt>
                <c:pt idx="1659">
                  <c:v>32.119999999999997</c:v>
                </c:pt>
                <c:pt idx="1660">
                  <c:v>29.83</c:v>
                </c:pt>
                <c:pt idx="1661">
                  <c:v>35.99</c:v>
                </c:pt>
                <c:pt idx="1662">
                  <c:v>25.92</c:v>
                </c:pt>
                <c:pt idx="1663">
                  <c:v>34.270000000000003</c:v>
                </c:pt>
                <c:pt idx="1664">
                  <c:v>31.5</c:v>
                </c:pt>
                <c:pt idx="1665">
                  <c:v>32.65</c:v>
                </c:pt>
                <c:pt idx="1666">
                  <c:v>32.1</c:v>
                </c:pt>
                <c:pt idx="1667">
                  <c:v>29.31</c:v>
                </c:pt>
                <c:pt idx="1668">
                  <c:v>31.8</c:v>
                </c:pt>
                <c:pt idx="1669">
                  <c:v>29.76</c:v>
                </c:pt>
                <c:pt idx="1670">
                  <c:v>35.549999999999997</c:v>
                </c:pt>
                <c:pt idx="1671">
                  <c:v>31.19</c:v>
                </c:pt>
                <c:pt idx="1672">
                  <c:v>30.92</c:v>
                </c:pt>
                <c:pt idx="1673">
                  <c:v>30.75</c:v>
                </c:pt>
                <c:pt idx="1674">
                  <c:v>30.66</c:v>
                </c:pt>
                <c:pt idx="1675">
                  <c:v>29.44</c:v>
                </c:pt>
                <c:pt idx="1676">
                  <c:v>31.35</c:v>
                </c:pt>
                <c:pt idx="1677">
                  <c:v>33.31</c:v>
                </c:pt>
                <c:pt idx="1678">
                  <c:v>34.950000000000003</c:v>
                </c:pt>
                <c:pt idx="1679">
                  <c:v>33.44</c:v>
                </c:pt>
                <c:pt idx="1680">
                  <c:v>25.41</c:v>
                </c:pt>
                <c:pt idx="1681">
                  <c:v>30.88</c:v>
                </c:pt>
                <c:pt idx="1682">
                  <c:v>30.36</c:v>
                </c:pt>
                <c:pt idx="1683">
                  <c:v>28.7</c:v>
                </c:pt>
                <c:pt idx="1684">
                  <c:v>34.380000000000003</c:v>
                </c:pt>
                <c:pt idx="1685">
                  <c:v>28.12</c:v>
                </c:pt>
                <c:pt idx="1686">
                  <c:v>32.6</c:v>
                </c:pt>
                <c:pt idx="1687">
                  <c:v>27.82</c:v>
                </c:pt>
                <c:pt idx="1688">
                  <c:v>33.64</c:v>
                </c:pt>
                <c:pt idx="1689">
                  <c:v>29.59</c:v>
                </c:pt>
                <c:pt idx="1690">
                  <c:v>29.48</c:v>
                </c:pt>
                <c:pt idx="1691">
                  <c:v>32.61</c:v>
                </c:pt>
                <c:pt idx="1692">
                  <c:v>33.69</c:v>
                </c:pt>
                <c:pt idx="1693">
                  <c:v>33.700000000000003</c:v>
                </c:pt>
                <c:pt idx="1694">
                  <c:v>30.4</c:v>
                </c:pt>
                <c:pt idx="1695">
                  <c:v>35.200000000000003</c:v>
                </c:pt>
                <c:pt idx="1696">
                  <c:v>27.88</c:v>
                </c:pt>
                <c:pt idx="1697">
                  <c:v>33.729999999999997</c:v>
                </c:pt>
                <c:pt idx="1698">
                  <c:v>31.91</c:v>
                </c:pt>
                <c:pt idx="1699">
                  <c:v>29.87</c:v>
                </c:pt>
                <c:pt idx="1700">
                  <c:v>35.04</c:v>
                </c:pt>
                <c:pt idx="1701">
                  <c:v>27.93</c:v>
                </c:pt>
                <c:pt idx="1702">
                  <c:v>32.83</c:v>
                </c:pt>
                <c:pt idx="1703">
                  <c:v>30.76</c:v>
                </c:pt>
                <c:pt idx="1704">
                  <c:v>32.049999999999997</c:v>
                </c:pt>
                <c:pt idx="1705">
                  <c:v>29.86</c:v>
                </c:pt>
                <c:pt idx="1706">
                  <c:v>32.99</c:v>
                </c:pt>
                <c:pt idx="1707">
                  <c:v>33.130000000000003</c:v>
                </c:pt>
                <c:pt idx="1708">
                  <c:v>26.98</c:v>
                </c:pt>
                <c:pt idx="1709">
                  <c:v>32.08</c:v>
                </c:pt>
                <c:pt idx="1710">
                  <c:v>30.4</c:v>
                </c:pt>
                <c:pt idx="1711">
                  <c:v>34.25</c:v>
                </c:pt>
                <c:pt idx="1712">
                  <c:v>29.33</c:v>
                </c:pt>
                <c:pt idx="1713">
                  <c:v>34.020000000000003</c:v>
                </c:pt>
                <c:pt idx="1714">
                  <c:v>30.64</c:v>
                </c:pt>
                <c:pt idx="1715">
                  <c:v>31.64</c:v>
                </c:pt>
                <c:pt idx="1716">
                  <c:v>30.59</c:v>
                </c:pt>
                <c:pt idx="1717">
                  <c:v>34.590000000000003</c:v>
                </c:pt>
                <c:pt idx="1718">
                  <c:v>32.94</c:v>
                </c:pt>
                <c:pt idx="1719">
                  <c:v>35.79</c:v>
                </c:pt>
                <c:pt idx="1720">
                  <c:v>33.19</c:v>
                </c:pt>
                <c:pt idx="1721">
                  <c:v>34.14</c:v>
                </c:pt>
                <c:pt idx="1722">
                  <c:v>34.68</c:v>
                </c:pt>
                <c:pt idx="1723">
                  <c:v>35.92</c:v>
                </c:pt>
                <c:pt idx="1724">
                  <c:v>39.04</c:v>
                </c:pt>
                <c:pt idx="1725">
                  <c:v>35.4</c:v>
                </c:pt>
                <c:pt idx="1726">
                  <c:v>29.72</c:v>
                </c:pt>
                <c:pt idx="1727">
                  <c:v>31.72</c:v>
                </c:pt>
                <c:pt idx="1728">
                  <c:v>31.14</c:v>
                </c:pt>
                <c:pt idx="1729">
                  <c:v>33.04</c:v>
                </c:pt>
                <c:pt idx="1730">
                  <c:v>32.700000000000003</c:v>
                </c:pt>
                <c:pt idx="1731">
                  <c:v>36.32</c:v>
                </c:pt>
                <c:pt idx="1732">
                  <c:v>34.299999999999997</c:v>
                </c:pt>
                <c:pt idx="1733">
                  <c:v>39.19</c:v>
                </c:pt>
                <c:pt idx="1734">
                  <c:v>35.270000000000003</c:v>
                </c:pt>
                <c:pt idx="1735">
                  <c:v>39.51</c:v>
                </c:pt>
                <c:pt idx="1736">
                  <c:v>36.21</c:v>
                </c:pt>
                <c:pt idx="1737">
                  <c:v>36.65</c:v>
                </c:pt>
                <c:pt idx="1738">
                  <c:v>35.869999999999997</c:v>
                </c:pt>
                <c:pt idx="1739">
                  <c:v>35.49</c:v>
                </c:pt>
                <c:pt idx="1740">
                  <c:v>38.07</c:v>
                </c:pt>
                <c:pt idx="1741">
                  <c:v>33.299999999999997</c:v>
                </c:pt>
                <c:pt idx="1742">
                  <c:v>37.54</c:v>
                </c:pt>
                <c:pt idx="1743">
                  <c:v>33.69</c:v>
                </c:pt>
                <c:pt idx="1744">
                  <c:v>37.520000000000003</c:v>
                </c:pt>
                <c:pt idx="1745">
                  <c:v>35</c:v>
                </c:pt>
                <c:pt idx="1746">
                  <c:v>35.31</c:v>
                </c:pt>
                <c:pt idx="1747">
                  <c:v>32.409999999999997</c:v>
                </c:pt>
                <c:pt idx="1748">
                  <c:v>31.91</c:v>
                </c:pt>
                <c:pt idx="1749">
                  <c:v>35.71</c:v>
                </c:pt>
                <c:pt idx="1750">
                  <c:v>31.76</c:v>
                </c:pt>
                <c:pt idx="1751">
                  <c:v>36.229999999999997</c:v>
                </c:pt>
                <c:pt idx="1752">
                  <c:v>34.47</c:v>
                </c:pt>
                <c:pt idx="1753">
                  <c:v>36.28</c:v>
                </c:pt>
                <c:pt idx="1754">
                  <c:v>33.85</c:v>
                </c:pt>
                <c:pt idx="1755">
                  <c:v>33.909999999999997</c:v>
                </c:pt>
                <c:pt idx="1756">
                  <c:v>35.299999999999997</c:v>
                </c:pt>
                <c:pt idx="1757">
                  <c:v>32.11</c:v>
                </c:pt>
                <c:pt idx="1758">
                  <c:v>35.799999999999997</c:v>
                </c:pt>
                <c:pt idx="1759">
                  <c:v>33.880000000000003</c:v>
                </c:pt>
                <c:pt idx="1760">
                  <c:v>35.229999999999997</c:v>
                </c:pt>
                <c:pt idx="1761">
                  <c:v>34.659999999999997</c:v>
                </c:pt>
                <c:pt idx="1762">
                  <c:v>33.659999999999997</c:v>
                </c:pt>
                <c:pt idx="1763">
                  <c:v>33.71</c:v>
                </c:pt>
                <c:pt idx="1764">
                  <c:v>31.07</c:v>
                </c:pt>
                <c:pt idx="1765">
                  <c:v>33.61</c:v>
                </c:pt>
                <c:pt idx="1766">
                  <c:v>30.19</c:v>
                </c:pt>
                <c:pt idx="1767">
                  <c:v>32.450000000000003</c:v>
                </c:pt>
                <c:pt idx="1768">
                  <c:v>31.63</c:v>
                </c:pt>
                <c:pt idx="1769">
                  <c:v>31.64</c:v>
                </c:pt>
                <c:pt idx="1770">
                  <c:v>25.91</c:v>
                </c:pt>
                <c:pt idx="1771">
                  <c:v>29.41</c:v>
                </c:pt>
                <c:pt idx="1772">
                  <c:v>32.229999999999997</c:v>
                </c:pt>
                <c:pt idx="1773">
                  <c:v>29.4</c:v>
                </c:pt>
                <c:pt idx="1774">
                  <c:v>31.76</c:v>
                </c:pt>
                <c:pt idx="1775">
                  <c:v>27.96</c:v>
                </c:pt>
                <c:pt idx="1776">
                  <c:v>30.67</c:v>
                </c:pt>
                <c:pt idx="1777">
                  <c:v>30</c:v>
                </c:pt>
                <c:pt idx="1778">
                  <c:v>29.51</c:v>
                </c:pt>
                <c:pt idx="1779">
                  <c:v>28.96</c:v>
                </c:pt>
                <c:pt idx="1780">
                  <c:v>28.67</c:v>
                </c:pt>
                <c:pt idx="1781">
                  <c:v>29.98</c:v>
                </c:pt>
                <c:pt idx="1782">
                  <c:v>26.93</c:v>
                </c:pt>
                <c:pt idx="1783">
                  <c:v>28.48</c:v>
                </c:pt>
                <c:pt idx="1784">
                  <c:v>29.41</c:v>
                </c:pt>
                <c:pt idx="1785">
                  <c:v>29.53</c:v>
                </c:pt>
                <c:pt idx="1786">
                  <c:v>29.34</c:v>
                </c:pt>
                <c:pt idx="1787">
                  <c:v>28.93</c:v>
                </c:pt>
                <c:pt idx="1788">
                  <c:v>29.47</c:v>
                </c:pt>
                <c:pt idx="1789">
                  <c:v>27.08</c:v>
                </c:pt>
                <c:pt idx="1790">
                  <c:v>29.61</c:v>
                </c:pt>
                <c:pt idx="1791">
                  <c:v>26.44</c:v>
                </c:pt>
                <c:pt idx="1792">
                  <c:v>25.94</c:v>
                </c:pt>
                <c:pt idx="1793">
                  <c:v>26.96</c:v>
                </c:pt>
                <c:pt idx="1794">
                  <c:v>24.77</c:v>
                </c:pt>
                <c:pt idx="1795">
                  <c:v>24.71</c:v>
                </c:pt>
                <c:pt idx="1796">
                  <c:v>24.27</c:v>
                </c:pt>
                <c:pt idx="1797">
                  <c:v>26.6</c:v>
                </c:pt>
                <c:pt idx="1798">
                  <c:v>23.08</c:v>
                </c:pt>
                <c:pt idx="1799">
                  <c:v>25.45</c:v>
                </c:pt>
                <c:pt idx="1800">
                  <c:v>24.4</c:v>
                </c:pt>
                <c:pt idx="1801">
                  <c:v>21.19</c:v>
                </c:pt>
                <c:pt idx="1802">
                  <c:v>21.87</c:v>
                </c:pt>
                <c:pt idx="1803">
                  <c:v>18.54</c:v>
                </c:pt>
                <c:pt idx="1804">
                  <c:v>20.98</c:v>
                </c:pt>
                <c:pt idx="1805">
                  <c:v>23.37</c:v>
                </c:pt>
                <c:pt idx="1806">
                  <c:v>22.54</c:v>
                </c:pt>
                <c:pt idx="1807">
                  <c:v>23.06</c:v>
                </c:pt>
                <c:pt idx="1808">
                  <c:v>23.69</c:v>
                </c:pt>
                <c:pt idx="1809">
                  <c:v>23.39</c:v>
                </c:pt>
                <c:pt idx="1810">
                  <c:v>23.86</c:v>
                </c:pt>
                <c:pt idx="1811">
                  <c:v>23.32</c:v>
                </c:pt>
                <c:pt idx="1812">
                  <c:v>23.1</c:v>
                </c:pt>
                <c:pt idx="1813">
                  <c:v>25.62</c:v>
                </c:pt>
                <c:pt idx="1814">
                  <c:v>23.85</c:v>
                </c:pt>
                <c:pt idx="1815">
                  <c:v>21.74</c:v>
                </c:pt>
                <c:pt idx="1816">
                  <c:v>26.34</c:v>
                </c:pt>
                <c:pt idx="1817">
                  <c:v>24.79</c:v>
                </c:pt>
                <c:pt idx="1818">
                  <c:v>24.45</c:v>
                </c:pt>
                <c:pt idx="1819">
                  <c:v>23.08</c:v>
                </c:pt>
                <c:pt idx="1820">
                  <c:v>22.74</c:v>
                </c:pt>
                <c:pt idx="1821">
                  <c:v>22.24</c:v>
                </c:pt>
                <c:pt idx="1822">
                  <c:v>23.23</c:v>
                </c:pt>
                <c:pt idx="1823">
                  <c:v>17.96</c:v>
                </c:pt>
                <c:pt idx="1824">
                  <c:v>22.33</c:v>
                </c:pt>
                <c:pt idx="1825">
                  <c:v>18.84</c:v>
                </c:pt>
                <c:pt idx="1826">
                  <c:v>21.34</c:v>
                </c:pt>
                <c:pt idx="1827">
                  <c:v>21.05</c:v>
                </c:pt>
                <c:pt idx="1828">
                  <c:v>20.87</c:v>
                </c:pt>
                <c:pt idx="1829">
                  <c:v>20.98</c:v>
                </c:pt>
                <c:pt idx="1830">
                  <c:v>22.42</c:v>
                </c:pt>
                <c:pt idx="1831">
                  <c:v>21</c:v>
                </c:pt>
                <c:pt idx="1832">
                  <c:v>21.22</c:v>
                </c:pt>
                <c:pt idx="1833">
                  <c:v>18.399999999999999</c:v>
                </c:pt>
                <c:pt idx="1834">
                  <c:v>21.54</c:v>
                </c:pt>
                <c:pt idx="1835">
                  <c:v>18.16</c:v>
                </c:pt>
                <c:pt idx="1836">
                  <c:v>21.38</c:v>
                </c:pt>
                <c:pt idx="1837">
                  <c:v>20.54</c:v>
                </c:pt>
                <c:pt idx="1838">
                  <c:v>19.32</c:v>
                </c:pt>
                <c:pt idx="1839">
                  <c:v>21.11</c:v>
                </c:pt>
                <c:pt idx="1840">
                  <c:v>16.68</c:v>
                </c:pt>
                <c:pt idx="1841">
                  <c:v>20.81</c:v>
                </c:pt>
                <c:pt idx="1842">
                  <c:v>18.03</c:v>
                </c:pt>
                <c:pt idx="1843">
                  <c:v>20.350000000000001</c:v>
                </c:pt>
                <c:pt idx="1844">
                  <c:v>14.88</c:v>
                </c:pt>
                <c:pt idx="1845">
                  <c:v>10.19</c:v>
                </c:pt>
                <c:pt idx="1846">
                  <c:v>18.84</c:v>
                </c:pt>
                <c:pt idx="1847">
                  <c:v>21.34</c:v>
                </c:pt>
                <c:pt idx="1848">
                  <c:v>17.510000000000002</c:v>
                </c:pt>
                <c:pt idx="1849">
                  <c:v>17.489999999999998</c:v>
                </c:pt>
                <c:pt idx="1850">
                  <c:v>19.850000000000001</c:v>
                </c:pt>
                <c:pt idx="1851">
                  <c:v>13.73</c:v>
                </c:pt>
                <c:pt idx="1852">
                  <c:v>16.62</c:v>
                </c:pt>
                <c:pt idx="1853">
                  <c:v>19.559999999999999</c:v>
                </c:pt>
                <c:pt idx="1854">
                  <c:v>20.91</c:v>
                </c:pt>
                <c:pt idx="1855">
                  <c:v>21.08</c:v>
                </c:pt>
                <c:pt idx="1856">
                  <c:v>15.6</c:v>
                </c:pt>
                <c:pt idx="1857">
                  <c:v>18.420000000000002</c:v>
                </c:pt>
                <c:pt idx="1858">
                  <c:v>21.47</c:v>
                </c:pt>
                <c:pt idx="1859">
                  <c:v>19.59</c:v>
                </c:pt>
                <c:pt idx="1860">
                  <c:v>20.58</c:v>
                </c:pt>
                <c:pt idx="1861">
                  <c:v>20.8</c:v>
                </c:pt>
                <c:pt idx="1862">
                  <c:v>18.28</c:v>
                </c:pt>
                <c:pt idx="1863">
                  <c:v>20.39</c:v>
                </c:pt>
                <c:pt idx="1864">
                  <c:v>21.69</c:v>
                </c:pt>
                <c:pt idx="1865">
                  <c:v>23.11</c:v>
                </c:pt>
                <c:pt idx="1866">
                  <c:v>21.85</c:v>
                </c:pt>
                <c:pt idx="1867">
                  <c:v>22.16</c:v>
                </c:pt>
                <c:pt idx="1868">
                  <c:v>25.57</c:v>
                </c:pt>
                <c:pt idx="1869">
                  <c:v>24.42</c:v>
                </c:pt>
                <c:pt idx="1870">
                  <c:v>25.61</c:v>
                </c:pt>
                <c:pt idx="1871">
                  <c:v>21.65</c:v>
                </c:pt>
                <c:pt idx="1872">
                  <c:v>26.63</c:v>
                </c:pt>
                <c:pt idx="1873">
                  <c:v>26.81</c:v>
                </c:pt>
                <c:pt idx="1874">
                  <c:v>27.42</c:v>
                </c:pt>
                <c:pt idx="1875">
                  <c:v>27.7</c:v>
                </c:pt>
                <c:pt idx="1876">
                  <c:v>23.84</c:v>
                </c:pt>
                <c:pt idx="1877">
                  <c:v>25.92</c:v>
                </c:pt>
                <c:pt idx="1878">
                  <c:v>21.48</c:v>
                </c:pt>
                <c:pt idx="1879">
                  <c:v>25.73</c:v>
                </c:pt>
                <c:pt idx="1880">
                  <c:v>26.13</c:v>
                </c:pt>
                <c:pt idx="1881">
                  <c:v>28.34</c:v>
                </c:pt>
                <c:pt idx="1882">
                  <c:v>31.22</c:v>
                </c:pt>
                <c:pt idx="1883">
                  <c:v>30.21</c:v>
                </c:pt>
                <c:pt idx="1884">
                  <c:v>33.46</c:v>
                </c:pt>
                <c:pt idx="1885">
                  <c:v>28.81</c:v>
                </c:pt>
                <c:pt idx="1886">
                  <c:v>31.47</c:v>
                </c:pt>
                <c:pt idx="1887">
                  <c:v>29.51</c:v>
                </c:pt>
                <c:pt idx="1888">
                  <c:v>32.700000000000003</c:v>
                </c:pt>
                <c:pt idx="1889">
                  <c:v>32.81</c:v>
                </c:pt>
                <c:pt idx="1890">
                  <c:v>30.48</c:v>
                </c:pt>
                <c:pt idx="1891">
                  <c:v>31.81</c:v>
                </c:pt>
                <c:pt idx="1892">
                  <c:v>27.13</c:v>
                </c:pt>
                <c:pt idx="1893">
                  <c:v>25.75</c:v>
                </c:pt>
                <c:pt idx="1894">
                  <c:v>28.28</c:v>
                </c:pt>
                <c:pt idx="1895">
                  <c:v>28.87</c:v>
                </c:pt>
                <c:pt idx="1896">
                  <c:v>26.98</c:v>
                </c:pt>
                <c:pt idx="1897">
                  <c:v>31.94</c:v>
                </c:pt>
                <c:pt idx="1898">
                  <c:v>33.01</c:v>
                </c:pt>
                <c:pt idx="1899">
                  <c:v>33.21</c:v>
                </c:pt>
                <c:pt idx="1900">
                  <c:v>36.6</c:v>
                </c:pt>
                <c:pt idx="1901">
                  <c:v>32.159999999999997</c:v>
                </c:pt>
                <c:pt idx="1902">
                  <c:v>33.200000000000003</c:v>
                </c:pt>
                <c:pt idx="1903">
                  <c:v>29.48</c:v>
                </c:pt>
                <c:pt idx="1904">
                  <c:v>35.659999999999997</c:v>
                </c:pt>
                <c:pt idx="1905">
                  <c:v>33.85</c:v>
                </c:pt>
                <c:pt idx="1906">
                  <c:v>32.83</c:v>
                </c:pt>
                <c:pt idx="1907">
                  <c:v>36.94</c:v>
                </c:pt>
                <c:pt idx="1908">
                  <c:v>33.56</c:v>
                </c:pt>
                <c:pt idx="1909">
                  <c:v>37.549999999999997</c:v>
                </c:pt>
                <c:pt idx="1910">
                  <c:v>29.5</c:v>
                </c:pt>
                <c:pt idx="1911">
                  <c:v>36.9</c:v>
                </c:pt>
                <c:pt idx="1912">
                  <c:v>31.61</c:v>
                </c:pt>
                <c:pt idx="1913">
                  <c:v>33.25</c:v>
                </c:pt>
                <c:pt idx="1914">
                  <c:v>30.71</c:v>
                </c:pt>
                <c:pt idx="1915">
                  <c:v>28.09</c:v>
                </c:pt>
                <c:pt idx="1916">
                  <c:v>35.93</c:v>
                </c:pt>
                <c:pt idx="1917">
                  <c:v>25.32</c:v>
                </c:pt>
                <c:pt idx="1918">
                  <c:v>31.25</c:v>
                </c:pt>
                <c:pt idx="1919">
                  <c:v>27.52</c:v>
                </c:pt>
                <c:pt idx="1920">
                  <c:v>33.159999999999997</c:v>
                </c:pt>
                <c:pt idx="1921">
                  <c:v>33.96</c:v>
                </c:pt>
                <c:pt idx="1922">
                  <c:v>33.14</c:v>
                </c:pt>
                <c:pt idx="1923">
                  <c:v>38.130000000000003</c:v>
                </c:pt>
                <c:pt idx="1924">
                  <c:v>35.85</c:v>
                </c:pt>
                <c:pt idx="1925">
                  <c:v>40.880000000000003</c:v>
                </c:pt>
                <c:pt idx="1926">
                  <c:v>34.64</c:v>
                </c:pt>
                <c:pt idx="1927">
                  <c:v>42.51</c:v>
                </c:pt>
                <c:pt idx="1928">
                  <c:v>42.49</c:v>
                </c:pt>
                <c:pt idx="1929">
                  <c:v>39.340000000000003</c:v>
                </c:pt>
                <c:pt idx="1930">
                  <c:v>36.39</c:v>
                </c:pt>
                <c:pt idx="1931">
                  <c:v>40.369999999999997</c:v>
                </c:pt>
                <c:pt idx="1932">
                  <c:v>45.2</c:v>
                </c:pt>
                <c:pt idx="1933">
                  <c:v>39.729999999999997</c:v>
                </c:pt>
                <c:pt idx="1934">
                  <c:v>45.45</c:v>
                </c:pt>
                <c:pt idx="1935">
                  <c:v>40</c:v>
                </c:pt>
                <c:pt idx="1936">
                  <c:v>46.58</c:v>
                </c:pt>
                <c:pt idx="1937">
                  <c:v>43.46</c:v>
                </c:pt>
                <c:pt idx="1938">
                  <c:v>45.02</c:v>
                </c:pt>
                <c:pt idx="1939">
                  <c:v>47.38</c:v>
                </c:pt>
                <c:pt idx="1940">
                  <c:v>40.65</c:v>
                </c:pt>
                <c:pt idx="1941">
                  <c:v>49.01</c:v>
                </c:pt>
                <c:pt idx="1942">
                  <c:v>40.799999999999997</c:v>
                </c:pt>
                <c:pt idx="1943">
                  <c:v>49.43</c:v>
                </c:pt>
                <c:pt idx="1944">
                  <c:v>45.63</c:v>
                </c:pt>
                <c:pt idx="1945">
                  <c:v>47</c:v>
                </c:pt>
                <c:pt idx="1946">
                  <c:v>43.14</c:v>
                </c:pt>
                <c:pt idx="1947">
                  <c:v>45.58</c:v>
                </c:pt>
                <c:pt idx="1948">
                  <c:v>45.42</c:v>
                </c:pt>
                <c:pt idx="1949">
                  <c:v>35.659999999999997</c:v>
                </c:pt>
                <c:pt idx="1950">
                  <c:v>44.91</c:v>
                </c:pt>
                <c:pt idx="1951">
                  <c:v>37.65</c:v>
                </c:pt>
                <c:pt idx="1952">
                  <c:v>41.46</c:v>
                </c:pt>
                <c:pt idx="1953">
                  <c:v>39.17</c:v>
                </c:pt>
                <c:pt idx="1954">
                  <c:v>40.159999999999997</c:v>
                </c:pt>
                <c:pt idx="1955">
                  <c:v>42.78</c:v>
                </c:pt>
                <c:pt idx="1956">
                  <c:v>38.36</c:v>
                </c:pt>
                <c:pt idx="1957">
                  <c:v>43.41</c:v>
                </c:pt>
                <c:pt idx="1958">
                  <c:v>33.950000000000003</c:v>
                </c:pt>
                <c:pt idx="1959">
                  <c:v>40.659999999999997</c:v>
                </c:pt>
                <c:pt idx="1960">
                  <c:v>33.630000000000003</c:v>
                </c:pt>
                <c:pt idx="1961">
                  <c:v>42.41</c:v>
                </c:pt>
                <c:pt idx="1962">
                  <c:v>32.380000000000003</c:v>
                </c:pt>
                <c:pt idx="1963">
                  <c:v>33.35</c:v>
                </c:pt>
                <c:pt idx="1964">
                  <c:v>33.119999999999997</c:v>
                </c:pt>
                <c:pt idx="1965">
                  <c:v>32.93</c:v>
                </c:pt>
                <c:pt idx="1966">
                  <c:v>31.59</c:v>
                </c:pt>
                <c:pt idx="1967">
                  <c:v>28.96</c:v>
                </c:pt>
                <c:pt idx="1968">
                  <c:v>33.25</c:v>
                </c:pt>
                <c:pt idx="1969">
                  <c:v>31.78</c:v>
                </c:pt>
                <c:pt idx="1970">
                  <c:v>26.56</c:v>
                </c:pt>
                <c:pt idx="1971">
                  <c:v>36.46</c:v>
                </c:pt>
                <c:pt idx="1972">
                  <c:v>31.15</c:v>
                </c:pt>
                <c:pt idx="1973">
                  <c:v>41.1</c:v>
                </c:pt>
                <c:pt idx="1974">
                  <c:v>34.46</c:v>
                </c:pt>
                <c:pt idx="1975">
                  <c:v>37.72</c:v>
                </c:pt>
                <c:pt idx="1976">
                  <c:v>36.89</c:v>
                </c:pt>
                <c:pt idx="1977">
                  <c:v>38.69</c:v>
                </c:pt>
                <c:pt idx="1978">
                  <c:v>36.72</c:v>
                </c:pt>
                <c:pt idx="1979">
                  <c:v>40.71</c:v>
                </c:pt>
                <c:pt idx="1980">
                  <c:v>36.130000000000003</c:v>
                </c:pt>
                <c:pt idx="1981">
                  <c:v>36</c:v>
                </c:pt>
                <c:pt idx="1982">
                  <c:v>33.18</c:v>
                </c:pt>
                <c:pt idx="1983">
                  <c:v>32.729999999999997</c:v>
                </c:pt>
                <c:pt idx="1984">
                  <c:v>34.94</c:v>
                </c:pt>
                <c:pt idx="1985">
                  <c:v>37.200000000000003</c:v>
                </c:pt>
                <c:pt idx="1986">
                  <c:v>35.22</c:v>
                </c:pt>
                <c:pt idx="1987">
                  <c:v>39.75</c:v>
                </c:pt>
                <c:pt idx="1988">
                  <c:v>37.43</c:v>
                </c:pt>
                <c:pt idx="1989">
                  <c:v>40.65</c:v>
                </c:pt>
                <c:pt idx="1990">
                  <c:v>35.619999999999997</c:v>
                </c:pt>
                <c:pt idx="1991">
                  <c:v>32.799999999999997</c:v>
                </c:pt>
                <c:pt idx="1992">
                  <c:v>28.03</c:v>
                </c:pt>
                <c:pt idx="1993">
                  <c:v>29.59</c:v>
                </c:pt>
                <c:pt idx="1994">
                  <c:v>29.6</c:v>
                </c:pt>
                <c:pt idx="1995">
                  <c:v>29.84</c:v>
                </c:pt>
                <c:pt idx="1996">
                  <c:v>33.43</c:v>
                </c:pt>
                <c:pt idx="1997">
                  <c:v>28.25</c:v>
                </c:pt>
                <c:pt idx="1998">
                  <c:v>33.11</c:v>
                </c:pt>
                <c:pt idx="1999">
                  <c:v>31.36</c:v>
                </c:pt>
                <c:pt idx="2000">
                  <c:v>32.840000000000003</c:v>
                </c:pt>
                <c:pt idx="2001">
                  <c:v>33.15</c:v>
                </c:pt>
                <c:pt idx="2002">
                  <c:v>28.5</c:v>
                </c:pt>
                <c:pt idx="2003">
                  <c:v>32.79</c:v>
                </c:pt>
                <c:pt idx="2004">
                  <c:v>29.35</c:v>
                </c:pt>
                <c:pt idx="2005">
                  <c:v>35.5</c:v>
                </c:pt>
                <c:pt idx="2006">
                  <c:v>27.59</c:v>
                </c:pt>
                <c:pt idx="2007">
                  <c:v>34.89</c:v>
                </c:pt>
                <c:pt idx="2008">
                  <c:v>31.53</c:v>
                </c:pt>
                <c:pt idx="2009">
                  <c:v>29.13</c:v>
                </c:pt>
                <c:pt idx="2010">
                  <c:v>34.619999999999997</c:v>
                </c:pt>
                <c:pt idx="2011">
                  <c:v>32.17</c:v>
                </c:pt>
                <c:pt idx="2013">
                  <c:v>25.32</c:v>
                </c:pt>
                <c:pt idx="2014">
                  <c:v>32.24</c:v>
                </c:pt>
                <c:pt idx="2015">
                  <c:v>28.65</c:v>
                </c:pt>
                <c:pt idx="2016">
                  <c:v>31.87</c:v>
                </c:pt>
                <c:pt idx="2017">
                  <c:v>26.65</c:v>
                </c:pt>
                <c:pt idx="2018">
                  <c:v>31</c:v>
                </c:pt>
                <c:pt idx="2019">
                  <c:v>30.03</c:v>
                </c:pt>
                <c:pt idx="2020">
                  <c:v>28.93</c:v>
                </c:pt>
                <c:pt idx="2021">
                  <c:v>31.19</c:v>
                </c:pt>
                <c:pt idx="2022">
                  <c:v>27.5</c:v>
                </c:pt>
                <c:pt idx="2023">
                  <c:v>30.9</c:v>
                </c:pt>
                <c:pt idx="2024">
                  <c:v>28.03</c:v>
                </c:pt>
                <c:pt idx="2025">
                  <c:v>33.979999999999997</c:v>
                </c:pt>
                <c:pt idx="2026">
                  <c:v>29.53</c:v>
                </c:pt>
                <c:pt idx="2027">
                  <c:v>32.11</c:v>
                </c:pt>
                <c:pt idx="2028">
                  <c:v>32.58</c:v>
                </c:pt>
                <c:pt idx="2029">
                  <c:v>24.54</c:v>
                </c:pt>
                <c:pt idx="2030">
                  <c:v>32.61</c:v>
                </c:pt>
                <c:pt idx="2031">
                  <c:v>28.6</c:v>
                </c:pt>
                <c:pt idx="2032">
                  <c:v>30.36</c:v>
                </c:pt>
                <c:pt idx="2033">
                  <c:v>31.56</c:v>
                </c:pt>
                <c:pt idx="2034">
                  <c:v>33.94</c:v>
                </c:pt>
                <c:pt idx="2035">
                  <c:v>35.25</c:v>
                </c:pt>
                <c:pt idx="2036">
                  <c:v>35.020000000000003</c:v>
                </c:pt>
                <c:pt idx="2037">
                  <c:v>33.53</c:v>
                </c:pt>
                <c:pt idx="2038">
                  <c:v>24.26</c:v>
                </c:pt>
                <c:pt idx="2039">
                  <c:v>30.55</c:v>
                </c:pt>
                <c:pt idx="2040">
                  <c:v>20.65</c:v>
                </c:pt>
                <c:pt idx="2041">
                  <c:v>25.81</c:v>
                </c:pt>
                <c:pt idx="2042">
                  <c:v>30.64</c:v>
                </c:pt>
                <c:pt idx="2043">
                  <c:v>30.77</c:v>
                </c:pt>
                <c:pt idx="2044">
                  <c:v>22.79</c:v>
                </c:pt>
                <c:pt idx="2045">
                  <c:v>31.11</c:v>
                </c:pt>
                <c:pt idx="2046">
                  <c:v>33.54</c:v>
                </c:pt>
                <c:pt idx="2047">
                  <c:v>24.08</c:v>
                </c:pt>
                <c:pt idx="2048">
                  <c:v>30.29</c:v>
                </c:pt>
                <c:pt idx="2049">
                  <c:v>25.61</c:v>
                </c:pt>
                <c:pt idx="2050">
                  <c:v>26.35</c:v>
                </c:pt>
                <c:pt idx="2051">
                  <c:v>27.46</c:v>
                </c:pt>
                <c:pt idx="2052">
                  <c:v>24.82</c:v>
                </c:pt>
                <c:pt idx="2053">
                  <c:v>29.9</c:v>
                </c:pt>
                <c:pt idx="2054">
                  <c:v>24.11</c:v>
                </c:pt>
                <c:pt idx="2055">
                  <c:v>28.5</c:v>
                </c:pt>
                <c:pt idx="2056">
                  <c:v>26.68</c:v>
                </c:pt>
                <c:pt idx="2057">
                  <c:v>27.91</c:v>
                </c:pt>
                <c:pt idx="2058">
                  <c:v>27.88</c:v>
                </c:pt>
                <c:pt idx="2059">
                  <c:v>29.63</c:v>
                </c:pt>
                <c:pt idx="2060">
                  <c:v>34.39</c:v>
                </c:pt>
                <c:pt idx="2061">
                  <c:v>23.24</c:v>
                </c:pt>
                <c:pt idx="2062">
                  <c:v>33.6</c:v>
                </c:pt>
                <c:pt idx="2063">
                  <c:v>28.6</c:v>
                </c:pt>
                <c:pt idx="2064">
                  <c:v>32.5</c:v>
                </c:pt>
                <c:pt idx="2065">
                  <c:v>31.53</c:v>
                </c:pt>
                <c:pt idx="2066">
                  <c:v>29.6</c:v>
                </c:pt>
                <c:pt idx="2067">
                  <c:v>33.64</c:v>
                </c:pt>
                <c:pt idx="2068">
                  <c:v>29.54</c:v>
                </c:pt>
                <c:pt idx="2069">
                  <c:v>36.07</c:v>
                </c:pt>
                <c:pt idx="2070">
                  <c:v>29.53</c:v>
                </c:pt>
                <c:pt idx="2071">
                  <c:v>35.96</c:v>
                </c:pt>
                <c:pt idx="2072">
                  <c:v>32.9</c:v>
                </c:pt>
                <c:pt idx="2073">
                  <c:v>31.84</c:v>
                </c:pt>
                <c:pt idx="2074">
                  <c:v>33.56</c:v>
                </c:pt>
                <c:pt idx="2075">
                  <c:v>31.52</c:v>
                </c:pt>
                <c:pt idx="2076">
                  <c:v>34.770000000000003</c:v>
                </c:pt>
                <c:pt idx="2077">
                  <c:v>33.01</c:v>
                </c:pt>
                <c:pt idx="2078">
                  <c:v>32.96</c:v>
                </c:pt>
                <c:pt idx="2079">
                  <c:v>30.04</c:v>
                </c:pt>
                <c:pt idx="2080">
                  <c:v>33.369999999999997</c:v>
                </c:pt>
                <c:pt idx="2081">
                  <c:v>32.6</c:v>
                </c:pt>
                <c:pt idx="2082">
                  <c:v>30.35</c:v>
                </c:pt>
                <c:pt idx="2083">
                  <c:v>34.32</c:v>
                </c:pt>
                <c:pt idx="2084">
                  <c:v>34.21</c:v>
                </c:pt>
                <c:pt idx="2085">
                  <c:v>30.02</c:v>
                </c:pt>
                <c:pt idx="2086">
                  <c:v>26.25</c:v>
                </c:pt>
                <c:pt idx="2087">
                  <c:v>25.38</c:v>
                </c:pt>
                <c:pt idx="2088">
                  <c:v>26.61</c:v>
                </c:pt>
                <c:pt idx="2089">
                  <c:v>30.69</c:v>
                </c:pt>
                <c:pt idx="2090">
                  <c:v>31.1</c:v>
                </c:pt>
                <c:pt idx="2091">
                  <c:v>31.14</c:v>
                </c:pt>
                <c:pt idx="2092">
                  <c:v>32.450000000000003</c:v>
                </c:pt>
                <c:pt idx="2093">
                  <c:v>29.41</c:v>
                </c:pt>
                <c:pt idx="2094">
                  <c:v>35.04</c:v>
                </c:pt>
                <c:pt idx="2095">
                  <c:v>31.02</c:v>
                </c:pt>
                <c:pt idx="2096">
                  <c:v>33.43</c:v>
                </c:pt>
                <c:pt idx="2097">
                  <c:v>33.340000000000003</c:v>
                </c:pt>
                <c:pt idx="2098">
                  <c:v>32.94</c:v>
                </c:pt>
                <c:pt idx="2099">
                  <c:v>34.18</c:v>
                </c:pt>
                <c:pt idx="2100">
                  <c:v>32.06</c:v>
                </c:pt>
                <c:pt idx="2101">
                  <c:v>36.76</c:v>
                </c:pt>
                <c:pt idx="2102">
                  <c:v>32.25</c:v>
                </c:pt>
                <c:pt idx="2103">
                  <c:v>36.369999999999997</c:v>
                </c:pt>
                <c:pt idx="2104">
                  <c:v>35.46</c:v>
                </c:pt>
                <c:pt idx="2105">
                  <c:v>37.799999999999997</c:v>
                </c:pt>
                <c:pt idx="2106">
                  <c:v>35.72</c:v>
                </c:pt>
                <c:pt idx="2107">
                  <c:v>34.020000000000003</c:v>
                </c:pt>
                <c:pt idx="2108">
                  <c:v>36.880000000000003</c:v>
                </c:pt>
                <c:pt idx="2109">
                  <c:v>33.35</c:v>
                </c:pt>
                <c:pt idx="2110">
                  <c:v>37.380000000000003</c:v>
                </c:pt>
                <c:pt idx="2111">
                  <c:v>33.49</c:v>
                </c:pt>
                <c:pt idx="2112">
                  <c:v>32.67</c:v>
                </c:pt>
                <c:pt idx="2113">
                  <c:v>30.81</c:v>
                </c:pt>
                <c:pt idx="2114">
                  <c:v>34.68</c:v>
                </c:pt>
                <c:pt idx="2115">
                  <c:v>36.32</c:v>
                </c:pt>
                <c:pt idx="2116">
                  <c:v>34.83</c:v>
                </c:pt>
                <c:pt idx="2117">
                  <c:v>37.21</c:v>
                </c:pt>
                <c:pt idx="2118">
                  <c:v>30.24</c:v>
                </c:pt>
                <c:pt idx="2119">
                  <c:v>34.04</c:v>
                </c:pt>
                <c:pt idx="2120">
                  <c:v>31.34</c:v>
                </c:pt>
                <c:pt idx="2121">
                  <c:v>34.479999999999997</c:v>
                </c:pt>
                <c:pt idx="2122">
                  <c:v>33.81</c:v>
                </c:pt>
                <c:pt idx="2123">
                  <c:v>32.270000000000003</c:v>
                </c:pt>
                <c:pt idx="2124">
                  <c:v>32.81</c:v>
                </c:pt>
                <c:pt idx="2125">
                  <c:v>30.79</c:v>
                </c:pt>
                <c:pt idx="2126">
                  <c:v>34.53</c:v>
                </c:pt>
                <c:pt idx="2127">
                  <c:v>32.020000000000003</c:v>
                </c:pt>
                <c:pt idx="2128">
                  <c:v>32.979999999999997</c:v>
                </c:pt>
                <c:pt idx="2129">
                  <c:v>32.950000000000003</c:v>
                </c:pt>
                <c:pt idx="2130">
                  <c:v>34.22</c:v>
                </c:pt>
                <c:pt idx="2131">
                  <c:v>35.909999999999997</c:v>
                </c:pt>
                <c:pt idx="2132">
                  <c:v>32.950000000000003</c:v>
                </c:pt>
                <c:pt idx="2133">
                  <c:v>33.72</c:v>
                </c:pt>
                <c:pt idx="2134">
                  <c:v>29.16</c:v>
                </c:pt>
                <c:pt idx="2135">
                  <c:v>31.88</c:v>
                </c:pt>
                <c:pt idx="2136">
                  <c:v>30.05</c:v>
                </c:pt>
                <c:pt idx="2137">
                  <c:v>31.06</c:v>
                </c:pt>
                <c:pt idx="2138">
                  <c:v>29.45</c:v>
                </c:pt>
                <c:pt idx="2139">
                  <c:v>30.04</c:v>
                </c:pt>
                <c:pt idx="2140">
                  <c:v>30.36</c:v>
                </c:pt>
                <c:pt idx="2141">
                  <c:v>27.42</c:v>
                </c:pt>
                <c:pt idx="2142">
                  <c:v>30.41</c:v>
                </c:pt>
                <c:pt idx="2143">
                  <c:v>29.27</c:v>
                </c:pt>
                <c:pt idx="2144">
                  <c:v>30.16</c:v>
                </c:pt>
                <c:pt idx="2145">
                  <c:v>29.76</c:v>
                </c:pt>
                <c:pt idx="2146">
                  <c:v>29.8</c:v>
                </c:pt>
                <c:pt idx="2147">
                  <c:v>28.92</c:v>
                </c:pt>
                <c:pt idx="2148">
                  <c:v>24.63</c:v>
                </c:pt>
                <c:pt idx="2149">
                  <c:v>25.43</c:v>
                </c:pt>
                <c:pt idx="2150">
                  <c:v>25.53</c:v>
                </c:pt>
                <c:pt idx="2151">
                  <c:v>26.66</c:v>
                </c:pt>
                <c:pt idx="2152">
                  <c:v>26.54</c:v>
                </c:pt>
                <c:pt idx="2153">
                  <c:v>25.45</c:v>
                </c:pt>
                <c:pt idx="2154">
                  <c:v>28.75</c:v>
                </c:pt>
                <c:pt idx="2155">
                  <c:v>28.03</c:v>
                </c:pt>
                <c:pt idx="2156">
                  <c:v>28.02</c:v>
                </c:pt>
                <c:pt idx="2157">
                  <c:v>26.84</c:v>
                </c:pt>
                <c:pt idx="2158">
                  <c:v>21.57</c:v>
                </c:pt>
                <c:pt idx="2159">
                  <c:v>22.81</c:v>
                </c:pt>
                <c:pt idx="2160">
                  <c:v>28</c:v>
                </c:pt>
                <c:pt idx="2161">
                  <c:v>26.68</c:v>
                </c:pt>
                <c:pt idx="2162">
                  <c:v>27.85</c:v>
                </c:pt>
                <c:pt idx="2163">
                  <c:v>28.35</c:v>
                </c:pt>
                <c:pt idx="2164">
                  <c:v>24.16</c:v>
                </c:pt>
                <c:pt idx="2165">
                  <c:v>21.01</c:v>
                </c:pt>
                <c:pt idx="2166">
                  <c:v>27.04</c:v>
                </c:pt>
                <c:pt idx="2167">
                  <c:v>28.11</c:v>
                </c:pt>
                <c:pt idx="2168">
                  <c:v>27.04</c:v>
                </c:pt>
                <c:pt idx="2169">
                  <c:v>24.66</c:v>
                </c:pt>
                <c:pt idx="2170">
                  <c:v>25.11</c:v>
                </c:pt>
                <c:pt idx="2171">
                  <c:v>25.43</c:v>
                </c:pt>
                <c:pt idx="2172">
                  <c:v>24.84</c:v>
                </c:pt>
                <c:pt idx="2173">
                  <c:v>24.16</c:v>
                </c:pt>
                <c:pt idx="2174">
                  <c:v>21.73</c:v>
                </c:pt>
                <c:pt idx="2175">
                  <c:v>23.96</c:v>
                </c:pt>
                <c:pt idx="2176">
                  <c:v>22.84</c:v>
                </c:pt>
                <c:pt idx="2177">
                  <c:v>22.5</c:v>
                </c:pt>
                <c:pt idx="2178">
                  <c:v>19.87</c:v>
                </c:pt>
                <c:pt idx="2179">
                  <c:v>23.56</c:v>
                </c:pt>
                <c:pt idx="2180">
                  <c:v>23.44</c:v>
                </c:pt>
                <c:pt idx="2181">
                  <c:v>23.45</c:v>
                </c:pt>
                <c:pt idx="2182">
                  <c:v>22.68</c:v>
                </c:pt>
                <c:pt idx="2183">
                  <c:v>24.18</c:v>
                </c:pt>
                <c:pt idx="2184">
                  <c:v>23.87</c:v>
                </c:pt>
                <c:pt idx="2185">
                  <c:v>24.39</c:v>
                </c:pt>
                <c:pt idx="2186">
                  <c:v>23.66</c:v>
                </c:pt>
                <c:pt idx="2187">
                  <c:v>20.55</c:v>
                </c:pt>
                <c:pt idx="2188">
                  <c:v>21.55</c:v>
                </c:pt>
                <c:pt idx="2189">
                  <c:v>20.93</c:v>
                </c:pt>
                <c:pt idx="2190">
                  <c:v>21.28</c:v>
                </c:pt>
                <c:pt idx="2191">
                  <c:v>18.86</c:v>
                </c:pt>
                <c:pt idx="2192">
                  <c:v>17.8</c:v>
                </c:pt>
                <c:pt idx="2193">
                  <c:v>19.96</c:v>
                </c:pt>
                <c:pt idx="2194">
                  <c:v>21.52</c:v>
                </c:pt>
                <c:pt idx="2195">
                  <c:v>20.86</c:v>
                </c:pt>
                <c:pt idx="2196">
                  <c:v>22.12</c:v>
                </c:pt>
                <c:pt idx="2197">
                  <c:v>20.059999999999999</c:v>
                </c:pt>
                <c:pt idx="2198">
                  <c:v>21.45</c:v>
                </c:pt>
                <c:pt idx="2199">
                  <c:v>19.78</c:v>
                </c:pt>
                <c:pt idx="2200">
                  <c:v>22.3</c:v>
                </c:pt>
                <c:pt idx="2201">
                  <c:v>20.059999999999999</c:v>
                </c:pt>
                <c:pt idx="2202">
                  <c:v>23.17</c:v>
                </c:pt>
                <c:pt idx="2203">
                  <c:v>15.45</c:v>
                </c:pt>
                <c:pt idx="2204">
                  <c:v>16.079999999999998</c:v>
                </c:pt>
                <c:pt idx="2205">
                  <c:v>19.87</c:v>
                </c:pt>
                <c:pt idx="2206">
                  <c:v>20.72</c:v>
                </c:pt>
                <c:pt idx="2207">
                  <c:v>21.71</c:v>
                </c:pt>
                <c:pt idx="2208">
                  <c:v>20.61</c:v>
                </c:pt>
                <c:pt idx="2209">
                  <c:v>17.46</c:v>
                </c:pt>
                <c:pt idx="2210">
                  <c:v>16.97</c:v>
                </c:pt>
                <c:pt idx="2211">
                  <c:v>16.13</c:v>
                </c:pt>
                <c:pt idx="2212">
                  <c:v>13.15</c:v>
                </c:pt>
                <c:pt idx="2213">
                  <c:v>22.38</c:v>
                </c:pt>
                <c:pt idx="2214">
                  <c:v>24.78</c:v>
                </c:pt>
                <c:pt idx="2215">
                  <c:v>23.91</c:v>
                </c:pt>
                <c:pt idx="2216">
                  <c:v>23.78</c:v>
                </c:pt>
                <c:pt idx="2217">
                  <c:v>24.86</c:v>
                </c:pt>
                <c:pt idx="2218">
                  <c:v>24.2</c:v>
                </c:pt>
                <c:pt idx="2219">
                  <c:v>23.6</c:v>
                </c:pt>
                <c:pt idx="2220">
                  <c:v>22.32</c:v>
                </c:pt>
                <c:pt idx="2221">
                  <c:v>25.41</c:v>
                </c:pt>
                <c:pt idx="2222">
                  <c:v>24.69</c:v>
                </c:pt>
                <c:pt idx="2223">
                  <c:v>27.32</c:v>
                </c:pt>
                <c:pt idx="2224">
                  <c:v>25.29</c:v>
                </c:pt>
                <c:pt idx="2225">
                  <c:v>25.12</c:v>
                </c:pt>
                <c:pt idx="2226">
                  <c:v>25.32</c:v>
                </c:pt>
                <c:pt idx="2227">
                  <c:v>23.4</c:v>
                </c:pt>
                <c:pt idx="2228">
                  <c:v>25.05</c:v>
                </c:pt>
                <c:pt idx="2229">
                  <c:v>19.760000000000002</c:v>
                </c:pt>
                <c:pt idx="2230">
                  <c:v>20.87</c:v>
                </c:pt>
                <c:pt idx="2231">
                  <c:v>21</c:v>
                </c:pt>
                <c:pt idx="2232">
                  <c:v>24.92</c:v>
                </c:pt>
                <c:pt idx="2233">
                  <c:v>25.35</c:v>
                </c:pt>
                <c:pt idx="2234">
                  <c:v>23.86</c:v>
                </c:pt>
                <c:pt idx="2235">
                  <c:v>23.25</c:v>
                </c:pt>
                <c:pt idx="2236">
                  <c:v>20.73</c:v>
                </c:pt>
                <c:pt idx="2237">
                  <c:v>26.99</c:v>
                </c:pt>
                <c:pt idx="2238">
                  <c:v>25.66</c:v>
                </c:pt>
                <c:pt idx="2239">
                  <c:v>28.23</c:v>
                </c:pt>
                <c:pt idx="2240">
                  <c:v>26.78</c:v>
                </c:pt>
                <c:pt idx="2241">
                  <c:v>23.11</c:v>
                </c:pt>
                <c:pt idx="2242">
                  <c:v>27.6</c:v>
                </c:pt>
                <c:pt idx="2243">
                  <c:v>21.57</c:v>
                </c:pt>
                <c:pt idx="2244">
                  <c:v>26.21</c:v>
                </c:pt>
                <c:pt idx="2245">
                  <c:v>23.93</c:v>
                </c:pt>
                <c:pt idx="2246">
                  <c:v>28</c:v>
                </c:pt>
                <c:pt idx="2247">
                  <c:v>25.23</c:v>
                </c:pt>
                <c:pt idx="2248">
                  <c:v>27.88</c:v>
                </c:pt>
                <c:pt idx="2249">
                  <c:v>29.77</c:v>
                </c:pt>
                <c:pt idx="2250">
                  <c:v>31.04</c:v>
                </c:pt>
                <c:pt idx="2251">
                  <c:v>25.3</c:v>
                </c:pt>
                <c:pt idx="2252">
                  <c:v>25.86</c:v>
                </c:pt>
                <c:pt idx="2253">
                  <c:v>32.94</c:v>
                </c:pt>
                <c:pt idx="2254">
                  <c:v>27.76</c:v>
                </c:pt>
                <c:pt idx="2255">
                  <c:v>31.21</c:v>
                </c:pt>
                <c:pt idx="2256">
                  <c:v>30.48</c:v>
                </c:pt>
                <c:pt idx="2257">
                  <c:v>29.46</c:v>
                </c:pt>
                <c:pt idx="2258">
                  <c:v>31.82</c:v>
                </c:pt>
                <c:pt idx="2259">
                  <c:v>28.8</c:v>
                </c:pt>
                <c:pt idx="2260">
                  <c:v>35.01</c:v>
                </c:pt>
                <c:pt idx="2261">
                  <c:v>29.61</c:v>
                </c:pt>
                <c:pt idx="2262">
                  <c:v>31.19</c:v>
                </c:pt>
                <c:pt idx="2263">
                  <c:v>29.31</c:v>
                </c:pt>
                <c:pt idx="2264">
                  <c:v>33.159999999999997</c:v>
                </c:pt>
                <c:pt idx="2265">
                  <c:v>33.51</c:v>
                </c:pt>
                <c:pt idx="2266">
                  <c:v>31.01</c:v>
                </c:pt>
                <c:pt idx="2267">
                  <c:v>32.520000000000003</c:v>
                </c:pt>
                <c:pt idx="2268">
                  <c:v>29.71</c:v>
                </c:pt>
                <c:pt idx="2269">
                  <c:v>32.71</c:v>
                </c:pt>
                <c:pt idx="2270">
                  <c:v>32.14</c:v>
                </c:pt>
                <c:pt idx="2271">
                  <c:v>32.049999999999997</c:v>
                </c:pt>
                <c:pt idx="2272">
                  <c:v>29.53</c:v>
                </c:pt>
                <c:pt idx="2273">
                  <c:v>33.549999999999997</c:v>
                </c:pt>
                <c:pt idx="2274">
                  <c:v>27.96</c:v>
                </c:pt>
                <c:pt idx="2275">
                  <c:v>28.25</c:v>
                </c:pt>
                <c:pt idx="2276">
                  <c:v>30.79</c:v>
                </c:pt>
                <c:pt idx="2277">
                  <c:v>28.95</c:v>
                </c:pt>
                <c:pt idx="2278">
                  <c:v>33.53</c:v>
                </c:pt>
                <c:pt idx="2279">
                  <c:v>33.78</c:v>
                </c:pt>
                <c:pt idx="2280">
                  <c:v>31.86</c:v>
                </c:pt>
                <c:pt idx="2281">
                  <c:v>31.86</c:v>
                </c:pt>
                <c:pt idx="2282">
                  <c:v>29.66</c:v>
                </c:pt>
                <c:pt idx="2283">
                  <c:v>33.53</c:v>
                </c:pt>
                <c:pt idx="2284">
                  <c:v>33.68</c:v>
                </c:pt>
                <c:pt idx="2285">
                  <c:v>37.090000000000003</c:v>
                </c:pt>
                <c:pt idx="2286">
                  <c:v>29.1</c:v>
                </c:pt>
                <c:pt idx="2287">
                  <c:v>33.6</c:v>
                </c:pt>
                <c:pt idx="2288">
                  <c:v>37.64</c:v>
                </c:pt>
                <c:pt idx="2289">
                  <c:v>39.89</c:v>
                </c:pt>
                <c:pt idx="2290">
                  <c:v>43.47</c:v>
                </c:pt>
                <c:pt idx="2291">
                  <c:v>40.14</c:v>
                </c:pt>
                <c:pt idx="2292">
                  <c:v>47.77</c:v>
                </c:pt>
                <c:pt idx="2293">
                  <c:v>36.840000000000003</c:v>
                </c:pt>
                <c:pt idx="2294">
                  <c:v>42</c:v>
                </c:pt>
                <c:pt idx="2295">
                  <c:v>40.83</c:v>
                </c:pt>
                <c:pt idx="2296">
                  <c:v>42.05</c:v>
                </c:pt>
                <c:pt idx="2297">
                  <c:v>41.95</c:v>
                </c:pt>
                <c:pt idx="2298">
                  <c:v>43.6</c:v>
                </c:pt>
                <c:pt idx="2299">
                  <c:v>47.15</c:v>
                </c:pt>
                <c:pt idx="2300">
                  <c:v>35.69</c:v>
                </c:pt>
                <c:pt idx="2301">
                  <c:v>44.55</c:v>
                </c:pt>
                <c:pt idx="2302">
                  <c:v>37.909999999999997</c:v>
                </c:pt>
                <c:pt idx="2303">
                  <c:v>45.27</c:v>
                </c:pt>
                <c:pt idx="2304">
                  <c:v>43.86</c:v>
                </c:pt>
                <c:pt idx="2305">
                  <c:v>42.9</c:v>
                </c:pt>
                <c:pt idx="2306">
                  <c:v>42.07</c:v>
                </c:pt>
                <c:pt idx="2307">
                  <c:v>42.96</c:v>
                </c:pt>
                <c:pt idx="2308">
                  <c:v>49.01</c:v>
                </c:pt>
                <c:pt idx="2309">
                  <c:v>42.89</c:v>
                </c:pt>
                <c:pt idx="2310">
                  <c:v>40.659999999999997</c:v>
                </c:pt>
                <c:pt idx="2311">
                  <c:v>36.840000000000003</c:v>
                </c:pt>
                <c:pt idx="2312">
                  <c:v>40.869999999999997</c:v>
                </c:pt>
                <c:pt idx="2313">
                  <c:v>40.53</c:v>
                </c:pt>
                <c:pt idx="2314">
                  <c:v>41.5</c:v>
                </c:pt>
                <c:pt idx="2315">
                  <c:v>45.19</c:v>
                </c:pt>
                <c:pt idx="2316">
                  <c:v>39.82</c:v>
                </c:pt>
                <c:pt idx="2317">
                  <c:v>40.74</c:v>
                </c:pt>
                <c:pt idx="2318">
                  <c:v>34.42</c:v>
                </c:pt>
                <c:pt idx="2319">
                  <c:v>41.77</c:v>
                </c:pt>
                <c:pt idx="2320">
                  <c:v>44.86</c:v>
                </c:pt>
                <c:pt idx="2321">
                  <c:v>44.1</c:v>
                </c:pt>
                <c:pt idx="2322">
                  <c:v>46.84</c:v>
                </c:pt>
                <c:pt idx="2323">
                  <c:v>36.729999999999997</c:v>
                </c:pt>
                <c:pt idx="2324">
                  <c:v>48.06</c:v>
                </c:pt>
                <c:pt idx="2325">
                  <c:v>39.57</c:v>
                </c:pt>
                <c:pt idx="2326">
                  <c:v>50.66</c:v>
                </c:pt>
                <c:pt idx="2327">
                  <c:v>41.32</c:v>
                </c:pt>
                <c:pt idx="2328">
                  <c:v>41.92</c:v>
                </c:pt>
                <c:pt idx="2329">
                  <c:v>39.5</c:v>
                </c:pt>
                <c:pt idx="2330">
                  <c:v>39.130000000000003</c:v>
                </c:pt>
                <c:pt idx="2331">
                  <c:v>45.37</c:v>
                </c:pt>
                <c:pt idx="2332">
                  <c:v>38.26</c:v>
                </c:pt>
                <c:pt idx="2333">
                  <c:v>41.05</c:v>
                </c:pt>
                <c:pt idx="2334">
                  <c:v>41</c:v>
                </c:pt>
                <c:pt idx="2335">
                  <c:v>47.21</c:v>
                </c:pt>
                <c:pt idx="2336">
                  <c:v>42.17</c:v>
                </c:pt>
                <c:pt idx="2337">
                  <c:v>39.82</c:v>
                </c:pt>
                <c:pt idx="2338">
                  <c:v>38.700000000000003</c:v>
                </c:pt>
                <c:pt idx="2339">
                  <c:v>38.68</c:v>
                </c:pt>
                <c:pt idx="2340">
                  <c:v>40.44</c:v>
                </c:pt>
                <c:pt idx="2341">
                  <c:v>35.19</c:v>
                </c:pt>
                <c:pt idx="2342">
                  <c:v>41.94</c:v>
                </c:pt>
                <c:pt idx="2343">
                  <c:v>36.299999999999997</c:v>
                </c:pt>
                <c:pt idx="2344">
                  <c:v>40.78</c:v>
                </c:pt>
                <c:pt idx="2345">
                  <c:v>43.12</c:v>
                </c:pt>
                <c:pt idx="2346">
                  <c:v>45.29</c:v>
                </c:pt>
                <c:pt idx="2347">
                  <c:v>49.58</c:v>
                </c:pt>
                <c:pt idx="2348">
                  <c:v>43.15</c:v>
                </c:pt>
                <c:pt idx="2349">
                  <c:v>44.67</c:v>
                </c:pt>
                <c:pt idx="2350">
                  <c:v>40.24</c:v>
                </c:pt>
                <c:pt idx="2351">
                  <c:v>41.32</c:v>
                </c:pt>
                <c:pt idx="2352">
                  <c:v>39.61</c:v>
                </c:pt>
                <c:pt idx="2353">
                  <c:v>42.33</c:v>
                </c:pt>
                <c:pt idx="2354">
                  <c:v>38.11</c:v>
                </c:pt>
                <c:pt idx="2355">
                  <c:v>41.68</c:v>
                </c:pt>
                <c:pt idx="2356">
                  <c:v>46.68</c:v>
                </c:pt>
                <c:pt idx="2357">
                  <c:v>37.659999999999997</c:v>
                </c:pt>
                <c:pt idx="2358">
                  <c:v>43.35</c:v>
                </c:pt>
                <c:pt idx="2359">
                  <c:v>40.28</c:v>
                </c:pt>
                <c:pt idx="2360">
                  <c:v>48.41</c:v>
                </c:pt>
                <c:pt idx="2361">
                  <c:v>45.65</c:v>
                </c:pt>
                <c:pt idx="2362">
                  <c:v>44.55</c:v>
                </c:pt>
                <c:pt idx="2363">
                  <c:v>48.86</c:v>
                </c:pt>
                <c:pt idx="2364">
                  <c:v>42.5</c:v>
                </c:pt>
                <c:pt idx="2365">
                  <c:v>46.42</c:v>
                </c:pt>
                <c:pt idx="2366">
                  <c:v>42.78</c:v>
                </c:pt>
                <c:pt idx="2367">
                  <c:v>41.92</c:v>
                </c:pt>
                <c:pt idx="2368">
                  <c:v>39.799999999999997</c:v>
                </c:pt>
                <c:pt idx="2369">
                  <c:v>38.28</c:v>
                </c:pt>
                <c:pt idx="2370">
                  <c:v>36.869999999999997</c:v>
                </c:pt>
                <c:pt idx="2371">
                  <c:v>34.22</c:v>
                </c:pt>
                <c:pt idx="2372">
                  <c:v>38.03</c:v>
                </c:pt>
                <c:pt idx="2373">
                  <c:v>35.29</c:v>
                </c:pt>
                <c:pt idx="2374">
                  <c:v>40.94</c:v>
                </c:pt>
                <c:pt idx="2375">
                  <c:v>42.44</c:v>
                </c:pt>
                <c:pt idx="2376">
                  <c:v>43.69</c:v>
                </c:pt>
                <c:pt idx="2377">
                  <c:v>39.43</c:v>
                </c:pt>
                <c:pt idx="2378">
                  <c:v>34.99</c:v>
                </c:pt>
                <c:pt idx="2379">
                  <c:v>41.1</c:v>
                </c:pt>
                <c:pt idx="2380">
                  <c:v>38.340000000000003</c:v>
                </c:pt>
                <c:pt idx="2381">
                  <c:v>41.87</c:v>
                </c:pt>
                <c:pt idx="2382">
                  <c:v>34.78</c:v>
                </c:pt>
                <c:pt idx="2383">
                  <c:v>38.75</c:v>
                </c:pt>
                <c:pt idx="2384">
                  <c:v>32.58</c:v>
                </c:pt>
                <c:pt idx="2385">
                  <c:v>36.39</c:v>
                </c:pt>
                <c:pt idx="2386">
                  <c:v>37.909999999999997</c:v>
                </c:pt>
                <c:pt idx="2387">
                  <c:v>37.67</c:v>
                </c:pt>
                <c:pt idx="2388">
                  <c:v>40.85</c:v>
                </c:pt>
                <c:pt idx="2389">
                  <c:v>34.630000000000003</c:v>
                </c:pt>
                <c:pt idx="2390">
                  <c:v>35.51</c:v>
                </c:pt>
                <c:pt idx="2391">
                  <c:v>32.659999999999997</c:v>
                </c:pt>
                <c:pt idx="2392">
                  <c:v>36.61</c:v>
                </c:pt>
                <c:pt idx="2393">
                  <c:v>34.82</c:v>
                </c:pt>
                <c:pt idx="2394">
                  <c:v>35.9</c:v>
                </c:pt>
                <c:pt idx="2395">
                  <c:v>38.869999999999997</c:v>
                </c:pt>
                <c:pt idx="2396">
                  <c:v>32.15</c:v>
                </c:pt>
                <c:pt idx="2397">
                  <c:v>35.07</c:v>
                </c:pt>
                <c:pt idx="2398">
                  <c:v>30.92</c:v>
                </c:pt>
                <c:pt idx="2399">
                  <c:v>32.42</c:v>
                </c:pt>
                <c:pt idx="2400">
                  <c:v>32.58</c:v>
                </c:pt>
                <c:pt idx="2401">
                  <c:v>31.22</c:v>
                </c:pt>
                <c:pt idx="2402">
                  <c:v>34.83</c:v>
                </c:pt>
                <c:pt idx="2403">
                  <c:v>30.55</c:v>
                </c:pt>
                <c:pt idx="2404">
                  <c:v>36.520000000000003</c:v>
                </c:pt>
                <c:pt idx="2405">
                  <c:v>31.67</c:v>
                </c:pt>
                <c:pt idx="2406">
                  <c:v>37.25</c:v>
                </c:pt>
                <c:pt idx="2407">
                  <c:v>33.4</c:v>
                </c:pt>
                <c:pt idx="2408">
                  <c:v>34.770000000000003</c:v>
                </c:pt>
                <c:pt idx="2409">
                  <c:v>35.020000000000003</c:v>
                </c:pt>
                <c:pt idx="2410">
                  <c:v>32.520000000000003</c:v>
                </c:pt>
                <c:pt idx="2411">
                  <c:v>36.85</c:v>
                </c:pt>
                <c:pt idx="2412">
                  <c:v>21.69</c:v>
                </c:pt>
                <c:pt idx="2413">
                  <c:v>38.08</c:v>
                </c:pt>
                <c:pt idx="2414">
                  <c:v>32.29</c:v>
                </c:pt>
                <c:pt idx="2415">
                  <c:v>31.94</c:v>
                </c:pt>
                <c:pt idx="2416">
                  <c:v>24.9</c:v>
                </c:pt>
                <c:pt idx="2417">
                  <c:v>29.85</c:v>
                </c:pt>
                <c:pt idx="2418">
                  <c:v>31.32</c:v>
                </c:pt>
                <c:pt idx="2419">
                  <c:v>26.96</c:v>
                </c:pt>
                <c:pt idx="2420">
                  <c:v>34.380000000000003</c:v>
                </c:pt>
                <c:pt idx="2421">
                  <c:v>28.58</c:v>
                </c:pt>
                <c:pt idx="2422">
                  <c:v>32.32</c:v>
                </c:pt>
                <c:pt idx="2423">
                  <c:v>30.62</c:v>
                </c:pt>
                <c:pt idx="2424">
                  <c:v>32.93</c:v>
                </c:pt>
                <c:pt idx="2425">
                  <c:v>32.19</c:v>
                </c:pt>
                <c:pt idx="2426">
                  <c:v>30.33</c:v>
                </c:pt>
                <c:pt idx="2427">
                  <c:v>34.340000000000003</c:v>
                </c:pt>
                <c:pt idx="2428">
                  <c:v>28.76</c:v>
                </c:pt>
                <c:pt idx="2429">
                  <c:v>33.72</c:v>
                </c:pt>
                <c:pt idx="2430">
                  <c:v>29.63</c:v>
                </c:pt>
                <c:pt idx="2431">
                  <c:v>29.76</c:v>
                </c:pt>
                <c:pt idx="2432">
                  <c:v>31.4</c:v>
                </c:pt>
                <c:pt idx="2433">
                  <c:v>30.52</c:v>
                </c:pt>
                <c:pt idx="2434">
                  <c:v>31.89</c:v>
                </c:pt>
                <c:pt idx="2435">
                  <c:v>27.18</c:v>
                </c:pt>
                <c:pt idx="2436">
                  <c:v>31.84</c:v>
                </c:pt>
                <c:pt idx="2437">
                  <c:v>29.78</c:v>
                </c:pt>
                <c:pt idx="2438">
                  <c:v>35</c:v>
                </c:pt>
                <c:pt idx="2439">
                  <c:v>30.05</c:v>
                </c:pt>
                <c:pt idx="2440">
                  <c:v>28.43</c:v>
                </c:pt>
                <c:pt idx="2441">
                  <c:v>26.94</c:v>
                </c:pt>
                <c:pt idx="2442">
                  <c:v>25.12</c:v>
                </c:pt>
                <c:pt idx="2443">
                  <c:v>28.43</c:v>
                </c:pt>
                <c:pt idx="2444">
                  <c:v>27.54</c:v>
                </c:pt>
                <c:pt idx="2445">
                  <c:v>33.67</c:v>
                </c:pt>
                <c:pt idx="2446">
                  <c:v>29.31</c:v>
                </c:pt>
                <c:pt idx="2447">
                  <c:v>31.94</c:v>
                </c:pt>
                <c:pt idx="2448">
                  <c:v>32.47</c:v>
                </c:pt>
                <c:pt idx="2449">
                  <c:v>33.630000000000003</c:v>
                </c:pt>
                <c:pt idx="2450">
                  <c:v>35.78</c:v>
                </c:pt>
                <c:pt idx="2451">
                  <c:v>32.25</c:v>
                </c:pt>
                <c:pt idx="2452">
                  <c:v>36.67</c:v>
                </c:pt>
                <c:pt idx="2453">
                  <c:v>30.63</c:v>
                </c:pt>
                <c:pt idx="2454">
                  <c:v>36.72</c:v>
                </c:pt>
                <c:pt idx="2455">
                  <c:v>34.46</c:v>
                </c:pt>
                <c:pt idx="2456">
                  <c:v>36.200000000000003</c:v>
                </c:pt>
                <c:pt idx="2457">
                  <c:v>35.659999999999997</c:v>
                </c:pt>
                <c:pt idx="2458">
                  <c:v>33.17</c:v>
                </c:pt>
                <c:pt idx="2459">
                  <c:v>37.58</c:v>
                </c:pt>
                <c:pt idx="2460">
                  <c:v>31.75</c:v>
                </c:pt>
                <c:pt idx="2461">
                  <c:v>38.29</c:v>
                </c:pt>
                <c:pt idx="2462">
                  <c:v>33.729999999999997</c:v>
                </c:pt>
                <c:pt idx="2463">
                  <c:v>37.33</c:v>
                </c:pt>
                <c:pt idx="2464">
                  <c:v>34.520000000000003</c:v>
                </c:pt>
                <c:pt idx="2465">
                  <c:v>31</c:v>
                </c:pt>
                <c:pt idx="2466">
                  <c:v>31.71</c:v>
                </c:pt>
                <c:pt idx="2467">
                  <c:v>28.49</c:v>
                </c:pt>
                <c:pt idx="2468">
                  <c:v>35.450000000000003</c:v>
                </c:pt>
                <c:pt idx="2469">
                  <c:v>31.88</c:v>
                </c:pt>
                <c:pt idx="2470">
                  <c:v>36.83</c:v>
                </c:pt>
                <c:pt idx="2471">
                  <c:v>34.450000000000003</c:v>
                </c:pt>
                <c:pt idx="2472">
                  <c:v>36.26</c:v>
                </c:pt>
                <c:pt idx="2473">
                  <c:v>36</c:v>
                </c:pt>
                <c:pt idx="2474">
                  <c:v>34.42</c:v>
                </c:pt>
                <c:pt idx="2475">
                  <c:v>36.29</c:v>
                </c:pt>
                <c:pt idx="2476">
                  <c:v>31.79</c:v>
                </c:pt>
                <c:pt idx="2477">
                  <c:v>32.840000000000003</c:v>
                </c:pt>
                <c:pt idx="2478">
                  <c:v>32.61</c:v>
                </c:pt>
                <c:pt idx="2479">
                  <c:v>34.909999999999997</c:v>
                </c:pt>
                <c:pt idx="2480">
                  <c:v>31.76</c:v>
                </c:pt>
                <c:pt idx="2481">
                  <c:v>34.200000000000003</c:v>
                </c:pt>
                <c:pt idx="2482">
                  <c:v>35.6</c:v>
                </c:pt>
                <c:pt idx="2483">
                  <c:v>33.880000000000003</c:v>
                </c:pt>
                <c:pt idx="2484">
                  <c:v>35.020000000000003</c:v>
                </c:pt>
                <c:pt idx="2485">
                  <c:v>30.25</c:v>
                </c:pt>
                <c:pt idx="2486">
                  <c:v>34.61</c:v>
                </c:pt>
                <c:pt idx="2487">
                  <c:v>33.270000000000003</c:v>
                </c:pt>
                <c:pt idx="2488">
                  <c:v>34.06</c:v>
                </c:pt>
                <c:pt idx="2489">
                  <c:v>33.47</c:v>
                </c:pt>
                <c:pt idx="2490">
                  <c:v>31.95</c:v>
                </c:pt>
                <c:pt idx="2491">
                  <c:v>33.99</c:v>
                </c:pt>
                <c:pt idx="2492">
                  <c:v>31.46</c:v>
                </c:pt>
                <c:pt idx="2493">
                  <c:v>33.71</c:v>
                </c:pt>
                <c:pt idx="2494">
                  <c:v>29.96</c:v>
                </c:pt>
                <c:pt idx="2495">
                  <c:v>28.27</c:v>
                </c:pt>
                <c:pt idx="2496">
                  <c:v>29.85</c:v>
                </c:pt>
                <c:pt idx="2497">
                  <c:v>32.43</c:v>
                </c:pt>
                <c:pt idx="2498">
                  <c:v>32.020000000000003</c:v>
                </c:pt>
                <c:pt idx="2499">
                  <c:v>28.83</c:v>
                </c:pt>
                <c:pt idx="2500">
                  <c:v>32.369999999999997</c:v>
                </c:pt>
                <c:pt idx="2501">
                  <c:v>27.95</c:v>
                </c:pt>
                <c:pt idx="2502">
                  <c:v>30.89</c:v>
                </c:pt>
                <c:pt idx="2503">
                  <c:v>25.71</c:v>
                </c:pt>
                <c:pt idx="2504">
                  <c:v>24.39</c:v>
                </c:pt>
                <c:pt idx="2505">
                  <c:v>24.92</c:v>
                </c:pt>
                <c:pt idx="2506">
                  <c:v>26.73</c:v>
                </c:pt>
                <c:pt idx="2507">
                  <c:v>29.26</c:v>
                </c:pt>
                <c:pt idx="2508">
                  <c:v>28.57</c:v>
                </c:pt>
                <c:pt idx="2509">
                  <c:v>27.63</c:v>
                </c:pt>
                <c:pt idx="2510">
                  <c:v>25.45</c:v>
                </c:pt>
                <c:pt idx="2511">
                  <c:v>25.87</c:v>
                </c:pt>
                <c:pt idx="2512">
                  <c:v>26.34</c:v>
                </c:pt>
                <c:pt idx="2513">
                  <c:v>27.36</c:v>
                </c:pt>
                <c:pt idx="2514">
                  <c:v>25.77</c:v>
                </c:pt>
                <c:pt idx="2515">
                  <c:v>24.41</c:v>
                </c:pt>
                <c:pt idx="2516">
                  <c:v>28.35</c:v>
                </c:pt>
                <c:pt idx="2517">
                  <c:v>28.15</c:v>
                </c:pt>
                <c:pt idx="2518">
                  <c:v>29.11</c:v>
                </c:pt>
                <c:pt idx="2519">
                  <c:v>24.36</c:v>
                </c:pt>
                <c:pt idx="2520">
                  <c:v>22.43</c:v>
                </c:pt>
                <c:pt idx="2521">
                  <c:v>21.38</c:v>
                </c:pt>
                <c:pt idx="2522">
                  <c:v>27.02</c:v>
                </c:pt>
                <c:pt idx="2523">
                  <c:v>22.22</c:v>
                </c:pt>
                <c:pt idx="2524">
                  <c:v>27.28</c:v>
                </c:pt>
                <c:pt idx="2525">
                  <c:v>28.57</c:v>
                </c:pt>
                <c:pt idx="2526">
                  <c:v>27.27</c:v>
                </c:pt>
                <c:pt idx="2527">
                  <c:v>28.38</c:v>
                </c:pt>
                <c:pt idx="2528">
                  <c:v>27.28</c:v>
                </c:pt>
                <c:pt idx="2529">
                  <c:v>25.46</c:v>
                </c:pt>
                <c:pt idx="2530">
                  <c:v>25.7</c:v>
                </c:pt>
                <c:pt idx="2531">
                  <c:v>23.86</c:v>
                </c:pt>
                <c:pt idx="2532">
                  <c:v>20.34</c:v>
                </c:pt>
                <c:pt idx="2533">
                  <c:v>21.92</c:v>
                </c:pt>
                <c:pt idx="2534">
                  <c:v>20.65</c:v>
                </c:pt>
                <c:pt idx="2535">
                  <c:v>22.8</c:v>
                </c:pt>
                <c:pt idx="2536">
                  <c:v>24.27</c:v>
                </c:pt>
                <c:pt idx="2537">
                  <c:v>22.67</c:v>
                </c:pt>
                <c:pt idx="2538">
                  <c:v>22.34</c:v>
                </c:pt>
                <c:pt idx="2539">
                  <c:v>24.28</c:v>
                </c:pt>
                <c:pt idx="2540">
                  <c:v>23.01</c:v>
                </c:pt>
                <c:pt idx="2541">
                  <c:v>22.62</c:v>
                </c:pt>
                <c:pt idx="2542">
                  <c:v>22.67</c:v>
                </c:pt>
                <c:pt idx="2543">
                  <c:v>23.61</c:v>
                </c:pt>
                <c:pt idx="2544">
                  <c:v>18.45</c:v>
                </c:pt>
                <c:pt idx="2545">
                  <c:v>23.19</c:v>
                </c:pt>
                <c:pt idx="2546">
                  <c:v>23.89</c:v>
                </c:pt>
                <c:pt idx="2547">
                  <c:v>21.26</c:v>
                </c:pt>
                <c:pt idx="2548">
                  <c:v>23.19</c:v>
                </c:pt>
                <c:pt idx="2549">
                  <c:v>21.15</c:v>
                </c:pt>
                <c:pt idx="2550">
                  <c:v>22.23</c:v>
                </c:pt>
                <c:pt idx="2551">
                  <c:v>21.63</c:v>
                </c:pt>
                <c:pt idx="2552">
                  <c:v>20.67</c:v>
                </c:pt>
                <c:pt idx="2553">
                  <c:v>21.14</c:v>
                </c:pt>
                <c:pt idx="2554">
                  <c:v>21.55</c:v>
                </c:pt>
                <c:pt idx="2555">
                  <c:v>17.850000000000001</c:v>
                </c:pt>
                <c:pt idx="2556">
                  <c:v>14.16</c:v>
                </c:pt>
                <c:pt idx="2557">
                  <c:v>13.03</c:v>
                </c:pt>
                <c:pt idx="2558">
                  <c:v>19.010000000000002</c:v>
                </c:pt>
                <c:pt idx="2559">
                  <c:v>19.899999999999999</c:v>
                </c:pt>
                <c:pt idx="2560">
                  <c:v>19.399999999999999</c:v>
                </c:pt>
                <c:pt idx="2561">
                  <c:v>17.920000000000002</c:v>
                </c:pt>
                <c:pt idx="2562">
                  <c:v>19.73</c:v>
                </c:pt>
                <c:pt idx="2563">
                  <c:v>14.99</c:v>
                </c:pt>
                <c:pt idx="2564">
                  <c:v>17.329999999999998</c:v>
                </c:pt>
                <c:pt idx="2565">
                  <c:v>14.05</c:v>
                </c:pt>
                <c:pt idx="2566">
                  <c:v>17.97</c:v>
                </c:pt>
                <c:pt idx="2567">
                  <c:v>17.2</c:v>
                </c:pt>
                <c:pt idx="2568">
                  <c:v>10.56</c:v>
                </c:pt>
                <c:pt idx="2569">
                  <c:v>20.93</c:v>
                </c:pt>
                <c:pt idx="2570">
                  <c:v>19.13</c:v>
                </c:pt>
                <c:pt idx="2571">
                  <c:v>19.190000000000001</c:v>
                </c:pt>
                <c:pt idx="2572">
                  <c:v>17.97</c:v>
                </c:pt>
                <c:pt idx="2573">
                  <c:v>17.88</c:v>
                </c:pt>
                <c:pt idx="2574">
                  <c:v>18.93</c:v>
                </c:pt>
                <c:pt idx="2575">
                  <c:v>17.829999999999998</c:v>
                </c:pt>
                <c:pt idx="2576">
                  <c:v>21.27</c:v>
                </c:pt>
                <c:pt idx="2577">
                  <c:v>21.33</c:v>
                </c:pt>
                <c:pt idx="2578">
                  <c:v>23.3</c:v>
                </c:pt>
                <c:pt idx="2579">
                  <c:v>20.97</c:v>
                </c:pt>
                <c:pt idx="2580">
                  <c:v>20.8</c:v>
                </c:pt>
                <c:pt idx="2581">
                  <c:v>15.78</c:v>
                </c:pt>
                <c:pt idx="2582">
                  <c:v>25.05</c:v>
                </c:pt>
                <c:pt idx="2583">
                  <c:v>22.06</c:v>
                </c:pt>
                <c:pt idx="2584">
                  <c:v>21.29</c:v>
                </c:pt>
                <c:pt idx="2585">
                  <c:v>21.17</c:v>
                </c:pt>
                <c:pt idx="2586">
                  <c:v>21.92</c:v>
                </c:pt>
                <c:pt idx="2587">
                  <c:v>24.09</c:v>
                </c:pt>
                <c:pt idx="2588">
                  <c:v>21.11</c:v>
                </c:pt>
                <c:pt idx="2589">
                  <c:v>18.82</c:v>
                </c:pt>
                <c:pt idx="2590">
                  <c:v>24.88</c:v>
                </c:pt>
                <c:pt idx="2591">
                  <c:v>22.37</c:v>
                </c:pt>
                <c:pt idx="2592">
                  <c:v>17.670000000000002</c:v>
                </c:pt>
                <c:pt idx="2593">
                  <c:v>20.72</c:v>
                </c:pt>
                <c:pt idx="2594">
                  <c:v>21.34</c:v>
                </c:pt>
                <c:pt idx="2595">
                  <c:v>21.47</c:v>
                </c:pt>
                <c:pt idx="2596">
                  <c:v>22.63</c:v>
                </c:pt>
                <c:pt idx="2597">
                  <c:v>22.18</c:v>
                </c:pt>
                <c:pt idx="2598">
                  <c:v>24.04</c:v>
                </c:pt>
                <c:pt idx="2599">
                  <c:v>20.7</c:v>
                </c:pt>
                <c:pt idx="2600">
                  <c:v>25.15</c:v>
                </c:pt>
                <c:pt idx="2601">
                  <c:v>22.22</c:v>
                </c:pt>
                <c:pt idx="2602">
                  <c:v>23.04</c:v>
                </c:pt>
                <c:pt idx="2603">
                  <c:v>25.47</c:v>
                </c:pt>
                <c:pt idx="2604">
                  <c:v>24.29</c:v>
                </c:pt>
                <c:pt idx="2605">
                  <c:v>27.68</c:v>
                </c:pt>
                <c:pt idx="2606">
                  <c:v>24.87</c:v>
                </c:pt>
                <c:pt idx="2607">
                  <c:v>25.53</c:v>
                </c:pt>
                <c:pt idx="2608">
                  <c:v>25.45</c:v>
                </c:pt>
                <c:pt idx="2609">
                  <c:v>24.97</c:v>
                </c:pt>
                <c:pt idx="2610">
                  <c:v>29.3</c:v>
                </c:pt>
                <c:pt idx="2611">
                  <c:v>24.14</c:v>
                </c:pt>
                <c:pt idx="2612">
                  <c:v>28.85</c:v>
                </c:pt>
                <c:pt idx="2613">
                  <c:v>27.21</c:v>
                </c:pt>
                <c:pt idx="2614">
                  <c:v>29.46</c:v>
                </c:pt>
                <c:pt idx="2615">
                  <c:v>28.21</c:v>
                </c:pt>
                <c:pt idx="2616">
                  <c:v>26.86</c:v>
                </c:pt>
                <c:pt idx="2617">
                  <c:v>30.37</c:v>
                </c:pt>
                <c:pt idx="2618">
                  <c:v>30.76</c:v>
                </c:pt>
                <c:pt idx="2619">
                  <c:v>30.15</c:v>
                </c:pt>
                <c:pt idx="2620">
                  <c:v>26.48</c:v>
                </c:pt>
                <c:pt idx="2621">
                  <c:v>31.14</c:v>
                </c:pt>
                <c:pt idx="2622">
                  <c:v>28.74</c:v>
                </c:pt>
                <c:pt idx="2623">
                  <c:v>32.04</c:v>
                </c:pt>
                <c:pt idx="2624">
                  <c:v>31.86</c:v>
                </c:pt>
                <c:pt idx="2625">
                  <c:v>31.2</c:v>
                </c:pt>
                <c:pt idx="2626">
                  <c:v>33.020000000000003</c:v>
                </c:pt>
                <c:pt idx="2627">
                  <c:v>32.03</c:v>
                </c:pt>
                <c:pt idx="2628">
                  <c:v>34.409999999999997</c:v>
                </c:pt>
                <c:pt idx="2629">
                  <c:v>31.07</c:v>
                </c:pt>
                <c:pt idx="2630">
                  <c:v>35.979999999999997</c:v>
                </c:pt>
                <c:pt idx="2631">
                  <c:v>34.25</c:v>
                </c:pt>
                <c:pt idx="2632">
                  <c:v>36.75</c:v>
                </c:pt>
                <c:pt idx="2633">
                  <c:v>39.31</c:v>
                </c:pt>
                <c:pt idx="2634">
                  <c:v>33.630000000000003</c:v>
                </c:pt>
                <c:pt idx="2635">
                  <c:v>40</c:v>
                </c:pt>
                <c:pt idx="2636">
                  <c:v>32.42</c:v>
                </c:pt>
                <c:pt idx="2637">
                  <c:v>32.450000000000003</c:v>
                </c:pt>
                <c:pt idx="2638">
                  <c:v>32.92</c:v>
                </c:pt>
                <c:pt idx="2639">
                  <c:v>38.4</c:v>
                </c:pt>
                <c:pt idx="2640">
                  <c:v>37.53</c:v>
                </c:pt>
                <c:pt idx="2641">
                  <c:v>38.79</c:v>
                </c:pt>
                <c:pt idx="2642">
                  <c:v>37.43</c:v>
                </c:pt>
                <c:pt idx="2643">
                  <c:v>32.67</c:v>
                </c:pt>
                <c:pt idx="2644">
                  <c:v>41.13</c:v>
                </c:pt>
                <c:pt idx="2645">
                  <c:v>34.78</c:v>
                </c:pt>
                <c:pt idx="2646">
                  <c:v>41.78</c:v>
                </c:pt>
                <c:pt idx="2647">
                  <c:v>35.090000000000003</c:v>
                </c:pt>
                <c:pt idx="2648">
                  <c:v>36.590000000000003</c:v>
                </c:pt>
                <c:pt idx="2649">
                  <c:v>40.950000000000003</c:v>
                </c:pt>
                <c:pt idx="2650">
                  <c:v>42.29</c:v>
                </c:pt>
                <c:pt idx="2651">
                  <c:v>36.01</c:v>
                </c:pt>
                <c:pt idx="2652">
                  <c:v>34.97</c:v>
                </c:pt>
                <c:pt idx="2653">
                  <c:v>46.34</c:v>
                </c:pt>
                <c:pt idx="2654">
                  <c:v>42.5</c:v>
                </c:pt>
                <c:pt idx="2655">
                  <c:v>44.99</c:v>
                </c:pt>
                <c:pt idx="2656">
                  <c:v>44.53</c:v>
                </c:pt>
                <c:pt idx="2657">
                  <c:v>46.1</c:v>
                </c:pt>
                <c:pt idx="2658">
                  <c:v>49.07</c:v>
                </c:pt>
                <c:pt idx="2659">
                  <c:v>41.22</c:v>
                </c:pt>
                <c:pt idx="2660">
                  <c:v>46.85</c:v>
                </c:pt>
                <c:pt idx="2661">
                  <c:v>37.659999999999997</c:v>
                </c:pt>
                <c:pt idx="2662">
                  <c:v>40.04</c:v>
                </c:pt>
                <c:pt idx="2663">
                  <c:v>37.590000000000003</c:v>
                </c:pt>
                <c:pt idx="2664">
                  <c:v>38.83</c:v>
                </c:pt>
                <c:pt idx="2665">
                  <c:v>35.299999999999997</c:v>
                </c:pt>
                <c:pt idx="2666">
                  <c:v>41.01</c:v>
                </c:pt>
                <c:pt idx="2667">
                  <c:v>46.8</c:v>
                </c:pt>
                <c:pt idx="2668">
                  <c:v>42.51</c:v>
                </c:pt>
                <c:pt idx="2669">
                  <c:v>46.75</c:v>
                </c:pt>
                <c:pt idx="2670">
                  <c:v>38.229999999999997</c:v>
                </c:pt>
                <c:pt idx="2671">
                  <c:v>39.409999999999997</c:v>
                </c:pt>
                <c:pt idx="2672">
                  <c:v>41.66</c:v>
                </c:pt>
                <c:pt idx="2673">
                  <c:v>42.73</c:v>
                </c:pt>
                <c:pt idx="2674">
                  <c:v>38.51</c:v>
                </c:pt>
                <c:pt idx="2675">
                  <c:v>37.57</c:v>
                </c:pt>
                <c:pt idx="2676">
                  <c:v>43.25</c:v>
                </c:pt>
                <c:pt idx="2677">
                  <c:v>39.36</c:v>
                </c:pt>
                <c:pt idx="2678">
                  <c:v>41.24</c:v>
                </c:pt>
                <c:pt idx="2679">
                  <c:v>35.97</c:v>
                </c:pt>
                <c:pt idx="2680">
                  <c:v>33.9</c:v>
                </c:pt>
                <c:pt idx="2681">
                  <c:v>46.27</c:v>
                </c:pt>
                <c:pt idx="2682">
                  <c:v>36.78</c:v>
                </c:pt>
                <c:pt idx="2683">
                  <c:v>48.53</c:v>
                </c:pt>
                <c:pt idx="2684">
                  <c:v>40.159999999999997</c:v>
                </c:pt>
                <c:pt idx="2685">
                  <c:v>51.24</c:v>
                </c:pt>
                <c:pt idx="2686">
                  <c:v>40.520000000000003</c:v>
                </c:pt>
                <c:pt idx="2687">
                  <c:v>50.28</c:v>
                </c:pt>
                <c:pt idx="2688">
                  <c:v>46.07</c:v>
                </c:pt>
                <c:pt idx="2689">
                  <c:v>48.91</c:v>
                </c:pt>
                <c:pt idx="2690">
                  <c:v>46.1</c:v>
                </c:pt>
                <c:pt idx="2691">
                  <c:v>39.33</c:v>
                </c:pt>
                <c:pt idx="2692">
                  <c:v>49.88</c:v>
                </c:pt>
                <c:pt idx="2693">
                  <c:v>42.97</c:v>
                </c:pt>
                <c:pt idx="2694">
                  <c:v>54.48</c:v>
                </c:pt>
                <c:pt idx="2695">
                  <c:v>40.840000000000003</c:v>
                </c:pt>
                <c:pt idx="2696">
                  <c:v>44.06</c:v>
                </c:pt>
                <c:pt idx="2697">
                  <c:v>46.3</c:v>
                </c:pt>
                <c:pt idx="2698">
                  <c:v>47.28</c:v>
                </c:pt>
                <c:pt idx="2699">
                  <c:v>39.159999999999997</c:v>
                </c:pt>
                <c:pt idx="2700">
                  <c:v>39.35</c:v>
                </c:pt>
                <c:pt idx="2701">
                  <c:v>38.47</c:v>
                </c:pt>
                <c:pt idx="2702">
                  <c:v>40.200000000000003</c:v>
                </c:pt>
                <c:pt idx="2703">
                  <c:v>45.38</c:v>
                </c:pt>
                <c:pt idx="2704">
                  <c:v>39.299999999999997</c:v>
                </c:pt>
                <c:pt idx="2705">
                  <c:v>36.840000000000003</c:v>
                </c:pt>
                <c:pt idx="2706">
                  <c:v>33.590000000000003</c:v>
                </c:pt>
                <c:pt idx="2707">
                  <c:v>37.25</c:v>
                </c:pt>
                <c:pt idx="2708">
                  <c:v>36.68</c:v>
                </c:pt>
                <c:pt idx="2709">
                  <c:v>39.549999999999997</c:v>
                </c:pt>
                <c:pt idx="2710">
                  <c:v>33.61</c:v>
                </c:pt>
                <c:pt idx="2711">
                  <c:v>38.36</c:v>
                </c:pt>
                <c:pt idx="2712">
                  <c:v>41.89</c:v>
                </c:pt>
                <c:pt idx="2713">
                  <c:v>40.89</c:v>
                </c:pt>
                <c:pt idx="2714">
                  <c:v>47.03</c:v>
                </c:pt>
                <c:pt idx="2715">
                  <c:v>41.7</c:v>
                </c:pt>
                <c:pt idx="2716">
                  <c:v>47.48</c:v>
                </c:pt>
                <c:pt idx="2717">
                  <c:v>40.75</c:v>
                </c:pt>
                <c:pt idx="2718">
                  <c:v>44.27</c:v>
                </c:pt>
                <c:pt idx="2719">
                  <c:v>40.159999999999997</c:v>
                </c:pt>
                <c:pt idx="2720">
                  <c:v>43.89</c:v>
                </c:pt>
                <c:pt idx="2721">
                  <c:v>49.6</c:v>
                </c:pt>
                <c:pt idx="2722">
                  <c:v>44.45</c:v>
                </c:pt>
                <c:pt idx="2723">
                  <c:v>50.22</c:v>
                </c:pt>
                <c:pt idx="2724">
                  <c:v>39.68</c:v>
                </c:pt>
                <c:pt idx="2725">
                  <c:v>41.42</c:v>
                </c:pt>
                <c:pt idx="2726">
                  <c:v>39.229999999999997</c:v>
                </c:pt>
                <c:pt idx="2727">
                  <c:v>38.76</c:v>
                </c:pt>
                <c:pt idx="2728">
                  <c:v>38.6</c:v>
                </c:pt>
                <c:pt idx="2729">
                  <c:v>45</c:v>
                </c:pt>
                <c:pt idx="2730">
                  <c:v>44.41</c:v>
                </c:pt>
                <c:pt idx="2731">
                  <c:v>35.1</c:v>
                </c:pt>
                <c:pt idx="2732">
                  <c:v>39.28</c:v>
                </c:pt>
                <c:pt idx="2733">
                  <c:v>35.659999999999997</c:v>
                </c:pt>
                <c:pt idx="2734">
                  <c:v>35.590000000000003</c:v>
                </c:pt>
                <c:pt idx="2735">
                  <c:v>37.47</c:v>
                </c:pt>
                <c:pt idx="2736">
                  <c:v>34.630000000000003</c:v>
                </c:pt>
                <c:pt idx="2737">
                  <c:v>39.83</c:v>
                </c:pt>
                <c:pt idx="2738">
                  <c:v>35.53</c:v>
                </c:pt>
                <c:pt idx="2739">
                  <c:v>34.200000000000003</c:v>
                </c:pt>
                <c:pt idx="2740">
                  <c:v>33.69</c:v>
                </c:pt>
                <c:pt idx="2741">
                  <c:v>36.5</c:v>
                </c:pt>
                <c:pt idx="2742">
                  <c:v>31.44</c:v>
                </c:pt>
                <c:pt idx="2743">
                  <c:v>36.979999999999997</c:v>
                </c:pt>
                <c:pt idx="2744">
                  <c:v>32.46</c:v>
                </c:pt>
                <c:pt idx="2745">
                  <c:v>31.45</c:v>
                </c:pt>
                <c:pt idx="2746">
                  <c:v>34.67</c:v>
                </c:pt>
                <c:pt idx="2747">
                  <c:v>32.33</c:v>
                </c:pt>
                <c:pt idx="2748">
                  <c:v>38.18</c:v>
                </c:pt>
                <c:pt idx="2749">
                  <c:v>38.76</c:v>
                </c:pt>
                <c:pt idx="2750">
                  <c:v>40.229999999999997</c:v>
                </c:pt>
                <c:pt idx="2751">
                  <c:v>37.46</c:v>
                </c:pt>
                <c:pt idx="2752">
                  <c:v>31.97</c:v>
                </c:pt>
                <c:pt idx="2753">
                  <c:v>38.49</c:v>
                </c:pt>
                <c:pt idx="2754">
                  <c:v>34.380000000000003</c:v>
                </c:pt>
                <c:pt idx="2755">
                  <c:v>34.03</c:v>
                </c:pt>
                <c:pt idx="2756">
                  <c:v>35.72</c:v>
                </c:pt>
                <c:pt idx="2757">
                  <c:v>32.57</c:v>
                </c:pt>
                <c:pt idx="2758">
                  <c:v>34.47</c:v>
                </c:pt>
                <c:pt idx="2759">
                  <c:v>34.840000000000003</c:v>
                </c:pt>
                <c:pt idx="2760">
                  <c:v>25.92</c:v>
                </c:pt>
                <c:pt idx="2761">
                  <c:v>32.76</c:v>
                </c:pt>
                <c:pt idx="2762">
                  <c:v>36.979999999999997</c:v>
                </c:pt>
                <c:pt idx="2763">
                  <c:v>37.229999999999997</c:v>
                </c:pt>
                <c:pt idx="2764">
                  <c:v>30.63</c:v>
                </c:pt>
                <c:pt idx="2765">
                  <c:v>27.75</c:v>
                </c:pt>
                <c:pt idx="2766">
                  <c:v>30.94</c:v>
                </c:pt>
                <c:pt idx="2767">
                  <c:v>31.74</c:v>
                </c:pt>
                <c:pt idx="2768">
                  <c:v>29.81</c:v>
                </c:pt>
                <c:pt idx="2769">
                  <c:v>30.88</c:v>
                </c:pt>
                <c:pt idx="2770">
                  <c:v>40.39</c:v>
                </c:pt>
                <c:pt idx="2771">
                  <c:v>34.909999999999997</c:v>
                </c:pt>
                <c:pt idx="2772">
                  <c:v>32.520000000000003</c:v>
                </c:pt>
                <c:pt idx="2773">
                  <c:v>34.11</c:v>
                </c:pt>
                <c:pt idx="2774">
                  <c:v>31.13</c:v>
                </c:pt>
                <c:pt idx="2775">
                  <c:v>30.52</c:v>
                </c:pt>
                <c:pt idx="2776">
                  <c:v>30</c:v>
                </c:pt>
                <c:pt idx="2777">
                  <c:v>34.020000000000003</c:v>
                </c:pt>
                <c:pt idx="2778">
                  <c:v>30.38</c:v>
                </c:pt>
                <c:pt idx="2779">
                  <c:v>33.69</c:v>
                </c:pt>
                <c:pt idx="2780">
                  <c:v>35.79</c:v>
                </c:pt>
                <c:pt idx="2781">
                  <c:v>27.07</c:v>
                </c:pt>
                <c:pt idx="2782">
                  <c:v>31.97</c:v>
                </c:pt>
                <c:pt idx="2783">
                  <c:v>28.45</c:v>
                </c:pt>
                <c:pt idx="2784">
                  <c:v>25.47</c:v>
                </c:pt>
                <c:pt idx="2785">
                  <c:v>28.21</c:v>
                </c:pt>
                <c:pt idx="2786">
                  <c:v>25.82</c:v>
                </c:pt>
                <c:pt idx="2787">
                  <c:v>29.77</c:v>
                </c:pt>
                <c:pt idx="2788">
                  <c:v>24.66</c:v>
                </c:pt>
                <c:pt idx="2789">
                  <c:v>29.31</c:v>
                </c:pt>
                <c:pt idx="2790">
                  <c:v>27.48</c:v>
                </c:pt>
                <c:pt idx="2791">
                  <c:v>30.03</c:v>
                </c:pt>
                <c:pt idx="2792">
                  <c:v>30.51</c:v>
                </c:pt>
                <c:pt idx="2793">
                  <c:v>29.81</c:v>
                </c:pt>
                <c:pt idx="2794">
                  <c:v>31.68</c:v>
                </c:pt>
                <c:pt idx="2795">
                  <c:v>32.44</c:v>
                </c:pt>
                <c:pt idx="2796">
                  <c:v>30.99</c:v>
                </c:pt>
                <c:pt idx="2797">
                  <c:v>24.06</c:v>
                </c:pt>
                <c:pt idx="2798">
                  <c:v>22.84</c:v>
                </c:pt>
                <c:pt idx="2799">
                  <c:v>29.37</c:v>
                </c:pt>
                <c:pt idx="2800">
                  <c:v>26.07</c:v>
                </c:pt>
                <c:pt idx="2801">
                  <c:v>30.93</c:v>
                </c:pt>
                <c:pt idx="2802">
                  <c:v>29.18</c:v>
                </c:pt>
                <c:pt idx="2803">
                  <c:v>29.1</c:v>
                </c:pt>
                <c:pt idx="2804">
                  <c:v>27.36</c:v>
                </c:pt>
                <c:pt idx="2805">
                  <c:v>29.22</c:v>
                </c:pt>
                <c:pt idx="2806">
                  <c:v>24.22</c:v>
                </c:pt>
                <c:pt idx="2807">
                  <c:v>21.76</c:v>
                </c:pt>
                <c:pt idx="2808">
                  <c:v>29.52</c:v>
                </c:pt>
                <c:pt idx="2809">
                  <c:v>26.34</c:v>
                </c:pt>
                <c:pt idx="2810">
                  <c:v>30.01</c:v>
                </c:pt>
                <c:pt idx="2811">
                  <c:v>24.59</c:v>
                </c:pt>
                <c:pt idx="2812">
                  <c:v>31.57</c:v>
                </c:pt>
                <c:pt idx="2813">
                  <c:v>27.41</c:v>
                </c:pt>
                <c:pt idx="2814">
                  <c:v>26.65</c:v>
                </c:pt>
                <c:pt idx="2815">
                  <c:v>30.2</c:v>
                </c:pt>
                <c:pt idx="2816">
                  <c:v>29.97</c:v>
                </c:pt>
                <c:pt idx="2817">
                  <c:v>27.45</c:v>
                </c:pt>
                <c:pt idx="2818">
                  <c:v>24.87</c:v>
                </c:pt>
                <c:pt idx="2819">
                  <c:v>30.62</c:v>
                </c:pt>
                <c:pt idx="2820">
                  <c:v>28.74</c:v>
                </c:pt>
                <c:pt idx="2821">
                  <c:v>32.630000000000003</c:v>
                </c:pt>
                <c:pt idx="2822">
                  <c:v>31.67</c:v>
                </c:pt>
                <c:pt idx="2823">
                  <c:v>33.450000000000003</c:v>
                </c:pt>
                <c:pt idx="2824">
                  <c:v>34.630000000000003</c:v>
                </c:pt>
                <c:pt idx="2825">
                  <c:v>32.46</c:v>
                </c:pt>
                <c:pt idx="2826">
                  <c:v>34.979999999999997</c:v>
                </c:pt>
                <c:pt idx="2827">
                  <c:v>30.57</c:v>
                </c:pt>
                <c:pt idx="2828">
                  <c:v>35.08</c:v>
                </c:pt>
                <c:pt idx="2829">
                  <c:v>32.950000000000003</c:v>
                </c:pt>
                <c:pt idx="2830">
                  <c:v>34.700000000000003</c:v>
                </c:pt>
                <c:pt idx="2831">
                  <c:v>33.630000000000003</c:v>
                </c:pt>
                <c:pt idx="2832">
                  <c:v>32.619999999999997</c:v>
                </c:pt>
                <c:pt idx="2833">
                  <c:v>34.479999999999997</c:v>
                </c:pt>
                <c:pt idx="2834">
                  <c:v>31.71</c:v>
                </c:pt>
                <c:pt idx="2835">
                  <c:v>35.33</c:v>
                </c:pt>
                <c:pt idx="2836">
                  <c:v>32.64</c:v>
                </c:pt>
                <c:pt idx="2837">
                  <c:v>35.47</c:v>
                </c:pt>
                <c:pt idx="2838">
                  <c:v>32.85</c:v>
                </c:pt>
                <c:pt idx="2839">
                  <c:v>35.39</c:v>
                </c:pt>
                <c:pt idx="2840">
                  <c:v>35.92</c:v>
                </c:pt>
                <c:pt idx="2841">
                  <c:v>34.67</c:v>
                </c:pt>
                <c:pt idx="2842">
                  <c:v>33.86</c:v>
                </c:pt>
                <c:pt idx="2843">
                  <c:v>28.35</c:v>
                </c:pt>
                <c:pt idx="2844">
                  <c:v>34.67</c:v>
                </c:pt>
                <c:pt idx="2845">
                  <c:v>32.06</c:v>
                </c:pt>
                <c:pt idx="2846">
                  <c:v>29.32</c:v>
                </c:pt>
                <c:pt idx="2847">
                  <c:v>31.98</c:v>
                </c:pt>
                <c:pt idx="2848">
                  <c:v>31.91</c:v>
                </c:pt>
                <c:pt idx="2849">
                  <c:v>33.19</c:v>
                </c:pt>
                <c:pt idx="2850">
                  <c:v>28.96</c:v>
                </c:pt>
                <c:pt idx="2851">
                  <c:v>32.19</c:v>
                </c:pt>
                <c:pt idx="2852">
                  <c:v>28.6</c:v>
                </c:pt>
                <c:pt idx="2853">
                  <c:v>28.61</c:v>
                </c:pt>
                <c:pt idx="2854">
                  <c:v>28.21</c:v>
                </c:pt>
                <c:pt idx="2855">
                  <c:v>30.29</c:v>
                </c:pt>
                <c:pt idx="2856">
                  <c:v>30.59</c:v>
                </c:pt>
                <c:pt idx="2857">
                  <c:v>30.16</c:v>
                </c:pt>
                <c:pt idx="2858">
                  <c:v>31.92</c:v>
                </c:pt>
                <c:pt idx="2859">
                  <c:v>29.76</c:v>
                </c:pt>
                <c:pt idx="2860">
                  <c:v>31.58</c:v>
                </c:pt>
                <c:pt idx="2861">
                  <c:v>30.55</c:v>
                </c:pt>
                <c:pt idx="2862">
                  <c:v>32.76</c:v>
                </c:pt>
                <c:pt idx="2863">
                  <c:v>31.24</c:v>
                </c:pt>
                <c:pt idx="2864">
                  <c:v>31.02</c:v>
                </c:pt>
                <c:pt idx="2865">
                  <c:v>32.4</c:v>
                </c:pt>
                <c:pt idx="2866">
                  <c:v>29.78</c:v>
                </c:pt>
                <c:pt idx="2867">
                  <c:v>29.64</c:v>
                </c:pt>
                <c:pt idx="2868">
                  <c:v>29.03</c:v>
                </c:pt>
                <c:pt idx="2869">
                  <c:v>25.77</c:v>
                </c:pt>
                <c:pt idx="2870">
                  <c:v>28.8</c:v>
                </c:pt>
                <c:pt idx="2871">
                  <c:v>29.12</c:v>
                </c:pt>
                <c:pt idx="2872">
                  <c:v>25.79</c:v>
                </c:pt>
                <c:pt idx="2873">
                  <c:v>24.57</c:v>
                </c:pt>
                <c:pt idx="2874">
                  <c:v>26.01</c:v>
                </c:pt>
                <c:pt idx="2875">
                  <c:v>26.51</c:v>
                </c:pt>
                <c:pt idx="2876">
                  <c:v>25.26</c:v>
                </c:pt>
                <c:pt idx="2877">
                  <c:v>26.83</c:v>
                </c:pt>
                <c:pt idx="2878">
                  <c:v>23.15</c:v>
                </c:pt>
                <c:pt idx="2879">
                  <c:v>23.01</c:v>
                </c:pt>
                <c:pt idx="2880">
                  <c:v>19.829999999999998</c:v>
                </c:pt>
                <c:pt idx="2881">
                  <c:v>24.05</c:v>
                </c:pt>
                <c:pt idx="2882">
                  <c:v>25.29</c:v>
                </c:pt>
                <c:pt idx="2883">
                  <c:v>27.01</c:v>
                </c:pt>
                <c:pt idx="2884">
                  <c:v>25.82</c:v>
                </c:pt>
                <c:pt idx="2885">
                  <c:v>26.19</c:v>
                </c:pt>
                <c:pt idx="2886">
                  <c:v>24.91</c:v>
                </c:pt>
                <c:pt idx="2887">
                  <c:v>26.01</c:v>
                </c:pt>
                <c:pt idx="2888">
                  <c:v>24.89</c:v>
                </c:pt>
                <c:pt idx="2889">
                  <c:v>24.71</c:v>
                </c:pt>
                <c:pt idx="2890">
                  <c:v>24.94</c:v>
                </c:pt>
                <c:pt idx="2891">
                  <c:v>22.95</c:v>
                </c:pt>
                <c:pt idx="2892">
                  <c:v>25.39</c:v>
                </c:pt>
                <c:pt idx="2893">
                  <c:v>24.84</c:v>
                </c:pt>
                <c:pt idx="2894">
                  <c:v>24.95</c:v>
                </c:pt>
                <c:pt idx="2895">
                  <c:v>23.85</c:v>
                </c:pt>
                <c:pt idx="2896">
                  <c:v>22.89</c:v>
                </c:pt>
                <c:pt idx="2897">
                  <c:v>21.81</c:v>
                </c:pt>
                <c:pt idx="2898">
                  <c:v>23.04</c:v>
                </c:pt>
                <c:pt idx="2899">
                  <c:v>26.22</c:v>
                </c:pt>
                <c:pt idx="2900">
                  <c:v>23.37</c:v>
                </c:pt>
                <c:pt idx="2901">
                  <c:v>24.66</c:v>
                </c:pt>
                <c:pt idx="2902">
                  <c:v>24.92</c:v>
                </c:pt>
                <c:pt idx="2903">
                  <c:v>25.63</c:v>
                </c:pt>
                <c:pt idx="2904">
                  <c:v>22.64</c:v>
                </c:pt>
                <c:pt idx="2905">
                  <c:v>22.31</c:v>
                </c:pt>
                <c:pt idx="2906">
                  <c:v>23.44</c:v>
                </c:pt>
                <c:pt idx="2907">
                  <c:v>21.78</c:v>
                </c:pt>
                <c:pt idx="2908">
                  <c:v>24.19</c:v>
                </c:pt>
                <c:pt idx="2909">
                  <c:v>22.53</c:v>
                </c:pt>
                <c:pt idx="2910">
                  <c:v>23.45</c:v>
                </c:pt>
                <c:pt idx="2911">
                  <c:v>18.78</c:v>
                </c:pt>
                <c:pt idx="2912">
                  <c:v>19.91</c:v>
                </c:pt>
                <c:pt idx="2913">
                  <c:v>21.72</c:v>
                </c:pt>
                <c:pt idx="2914">
                  <c:v>18.54</c:v>
                </c:pt>
                <c:pt idx="2915">
                  <c:v>19.190000000000001</c:v>
                </c:pt>
                <c:pt idx="2916">
                  <c:v>17.86</c:v>
                </c:pt>
                <c:pt idx="2917">
                  <c:v>19.04</c:v>
                </c:pt>
                <c:pt idx="2918">
                  <c:v>19.36</c:v>
                </c:pt>
                <c:pt idx="2919">
                  <c:v>18.100000000000001</c:v>
                </c:pt>
                <c:pt idx="2920">
                  <c:v>18.59</c:v>
                </c:pt>
                <c:pt idx="2921">
                  <c:v>16.920000000000002</c:v>
                </c:pt>
                <c:pt idx="2922">
                  <c:v>16.71</c:v>
                </c:pt>
                <c:pt idx="2923">
                  <c:v>15.82</c:v>
                </c:pt>
                <c:pt idx="2924">
                  <c:v>16.899999999999999</c:v>
                </c:pt>
                <c:pt idx="2925">
                  <c:v>17.68</c:v>
                </c:pt>
                <c:pt idx="2926">
                  <c:v>16.55</c:v>
                </c:pt>
                <c:pt idx="2927">
                  <c:v>17.73</c:v>
                </c:pt>
                <c:pt idx="2928">
                  <c:v>19.489999999999998</c:v>
                </c:pt>
                <c:pt idx="2929">
                  <c:v>21.25</c:v>
                </c:pt>
                <c:pt idx="2930">
                  <c:v>19.079999999999998</c:v>
                </c:pt>
                <c:pt idx="2931">
                  <c:v>22.44</c:v>
                </c:pt>
                <c:pt idx="2932">
                  <c:v>18.600000000000001</c:v>
                </c:pt>
                <c:pt idx="2933">
                  <c:v>18.600000000000001</c:v>
                </c:pt>
                <c:pt idx="2934">
                  <c:v>19.62</c:v>
                </c:pt>
                <c:pt idx="2935">
                  <c:v>21.74</c:v>
                </c:pt>
                <c:pt idx="2936">
                  <c:v>19.8</c:v>
                </c:pt>
                <c:pt idx="2937">
                  <c:v>15.88</c:v>
                </c:pt>
                <c:pt idx="2938">
                  <c:v>21.9</c:v>
                </c:pt>
                <c:pt idx="2939">
                  <c:v>21.33</c:v>
                </c:pt>
                <c:pt idx="2940">
                  <c:v>23.27</c:v>
                </c:pt>
                <c:pt idx="2941">
                  <c:v>21.39</c:v>
                </c:pt>
                <c:pt idx="2942">
                  <c:v>22.51</c:v>
                </c:pt>
                <c:pt idx="2943">
                  <c:v>22.11</c:v>
                </c:pt>
                <c:pt idx="2944">
                  <c:v>14.87</c:v>
                </c:pt>
                <c:pt idx="2945">
                  <c:v>22.2</c:v>
                </c:pt>
                <c:pt idx="2946">
                  <c:v>17.7</c:v>
                </c:pt>
                <c:pt idx="2947">
                  <c:v>21.98</c:v>
                </c:pt>
                <c:pt idx="2948">
                  <c:v>21.72</c:v>
                </c:pt>
                <c:pt idx="2949">
                  <c:v>22.92</c:v>
                </c:pt>
                <c:pt idx="2950">
                  <c:v>23.76</c:v>
                </c:pt>
                <c:pt idx="2951">
                  <c:v>25.11</c:v>
                </c:pt>
                <c:pt idx="2952">
                  <c:v>27.22</c:v>
                </c:pt>
                <c:pt idx="2953">
                  <c:v>26.29</c:v>
                </c:pt>
                <c:pt idx="2954">
                  <c:v>19.59</c:v>
                </c:pt>
                <c:pt idx="2955">
                  <c:v>24.13</c:v>
                </c:pt>
                <c:pt idx="2956">
                  <c:v>24.43</c:v>
                </c:pt>
                <c:pt idx="2957">
                  <c:v>22.86</c:v>
                </c:pt>
                <c:pt idx="2958">
                  <c:v>23.95</c:v>
                </c:pt>
                <c:pt idx="2959">
                  <c:v>23.3</c:v>
                </c:pt>
                <c:pt idx="2960">
                  <c:v>20.010000000000002</c:v>
                </c:pt>
                <c:pt idx="2961">
                  <c:v>21.12</c:v>
                </c:pt>
                <c:pt idx="2962">
                  <c:v>20.49</c:v>
                </c:pt>
                <c:pt idx="2963">
                  <c:v>19.600000000000001</c:v>
                </c:pt>
                <c:pt idx="2964">
                  <c:v>20.010000000000002</c:v>
                </c:pt>
                <c:pt idx="2965">
                  <c:v>21.94</c:v>
                </c:pt>
                <c:pt idx="2966">
                  <c:v>22</c:v>
                </c:pt>
                <c:pt idx="2967">
                  <c:v>23.32</c:v>
                </c:pt>
                <c:pt idx="2968">
                  <c:v>23.84</c:v>
                </c:pt>
                <c:pt idx="2969">
                  <c:v>22.09</c:v>
                </c:pt>
                <c:pt idx="2970">
                  <c:v>19.87</c:v>
                </c:pt>
                <c:pt idx="2971">
                  <c:v>22.15</c:v>
                </c:pt>
                <c:pt idx="2972">
                  <c:v>19.829999999999998</c:v>
                </c:pt>
                <c:pt idx="2973">
                  <c:v>23.33</c:v>
                </c:pt>
                <c:pt idx="2974">
                  <c:v>22.63</c:v>
                </c:pt>
                <c:pt idx="2975">
                  <c:v>24.05</c:v>
                </c:pt>
                <c:pt idx="2976">
                  <c:v>20.99</c:v>
                </c:pt>
                <c:pt idx="2977">
                  <c:v>18.440000000000001</c:v>
                </c:pt>
                <c:pt idx="2978">
                  <c:v>20.92</c:v>
                </c:pt>
                <c:pt idx="2979">
                  <c:v>20.83</c:v>
                </c:pt>
                <c:pt idx="2980">
                  <c:v>20.47</c:v>
                </c:pt>
                <c:pt idx="2981">
                  <c:v>27.66</c:v>
                </c:pt>
                <c:pt idx="2982">
                  <c:v>27.06</c:v>
                </c:pt>
                <c:pt idx="2983">
                  <c:v>27.57</c:v>
                </c:pt>
                <c:pt idx="2984">
                  <c:v>25.51</c:v>
                </c:pt>
                <c:pt idx="2985">
                  <c:v>27.42</c:v>
                </c:pt>
                <c:pt idx="2986">
                  <c:v>27.87</c:v>
                </c:pt>
                <c:pt idx="2987">
                  <c:v>26.38</c:v>
                </c:pt>
                <c:pt idx="2988">
                  <c:v>30.19</c:v>
                </c:pt>
                <c:pt idx="2989">
                  <c:v>29.78</c:v>
                </c:pt>
                <c:pt idx="2990">
                  <c:v>31.69</c:v>
                </c:pt>
                <c:pt idx="2991">
                  <c:v>32.58</c:v>
                </c:pt>
                <c:pt idx="2992">
                  <c:v>32.409999999999997</c:v>
                </c:pt>
                <c:pt idx="2993">
                  <c:v>27.81</c:v>
                </c:pt>
                <c:pt idx="2994">
                  <c:v>27.65</c:v>
                </c:pt>
                <c:pt idx="2995">
                  <c:v>26.75</c:v>
                </c:pt>
                <c:pt idx="2996">
                  <c:v>27.35</c:v>
                </c:pt>
                <c:pt idx="2997">
                  <c:v>28.39</c:v>
                </c:pt>
                <c:pt idx="2998">
                  <c:v>33.85</c:v>
                </c:pt>
                <c:pt idx="2999">
                  <c:v>33.75</c:v>
                </c:pt>
                <c:pt idx="3000">
                  <c:v>32.5</c:v>
                </c:pt>
                <c:pt idx="3001">
                  <c:v>33.25</c:v>
                </c:pt>
                <c:pt idx="3002">
                  <c:v>36.590000000000003</c:v>
                </c:pt>
                <c:pt idx="3003">
                  <c:v>31.82</c:v>
                </c:pt>
                <c:pt idx="3004">
                  <c:v>35.72</c:v>
                </c:pt>
                <c:pt idx="3005">
                  <c:v>27.57</c:v>
                </c:pt>
                <c:pt idx="3006">
                  <c:v>35.46</c:v>
                </c:pt>
                <c:pt idx="3007">
                  <c:v>36.04</c:v>
                </c:pt>
                <c:pt idx="3008">
                  <c:v>32.81</c:v>
                </c:pt>
                <c:pt idx="3009">
                  <c:v>36.89</c:v>
                </c:pt>
                <c:pt idx="3010">
                  <c:v>29.98</c:v>
                </c:pt>
                <c:pt idx="3011">
                  <c:v>37.89</c:v>
                </c:pt>
                <c:pt idx="3012">
                  <c:v>32.22</c:v>
                </c:pt>
                <c:pt idx="3013">
                  <c:v>32.79</c:v>
                </c:pt>
                <c:pt idx="3014">
                  <c:v>30.61</c:v>
                </c:pt>
                <c:pt idx="3015">
                  <c:v>36.299999999999997</c:v>
                </c:pt>
                <c:pt idx="3016">
                  <c:v>36.549999999999997</c:v>
                </c:pt>
                <c:pt idx="3017">
                  <c:v>29.66</c:v>
                </c:pt>
                <c:pt idx="3018">
                  <c:v>32.619999999999997</c:v>
                </c:pt>
                <c:pt idx="3019">
                  <c:v>31.43</c:v>
                </c:pt>
                <c:pt idx="3020">
                  <c:v>38.5</c:v>
                </c:pt>
                <c:pt idx="3021">
                  <c:v>36</c:v>
                </c:pt>
                <c:pt idx="3022">
                  <c:v>34.25</c:v>
                </c:pt>
                <c:pt idx="3023">
                  <c:v>35.909999999999997</c:v>
                </c:pt>
                <c:pt idx="3024">
                  <c:v>32.659999999999997</c:v>
                </c:pt>
                <c:pt idx="3025">
                  <c:v>38.29</c:v>
                </c:pt>
                <c:pt idx="3026">
                  <c:v>37.4</c:v>
                </c:pt>
                <c:pt idx="3027">
                  <c:v>44.17</c:v>
                </c:pt>
                <c:pt idx="3028">
                  <c:v>38.29</c:v>
                </c:pt>
                <c:pt idx="3029">
                  <c:v>43.18</c:v>
                </c:pt>
                <c:pt idx="3030">
                  <c:v>41.53</c:v>
                </c:pt>
                <c:pt idx="3031">
                  <c:v>42.52</c:v>
                </c:pt>
                <c:pt idx="3032">
                  <c:v>43.99</c:v>
                </c:pt>
                <c:pt idx="3033">
                  <c:v>34.14</c:v>
                </c:pt>
                <c:pt idx="3034">
                  <c:v>43.77</c:v>
                </c:pt>
                <c:pt idx="3035">
                  <c:v>36.6</c:v>
                </c:pt>
                <c:pt idx="3036">
                  <c:v>42.21</c:v>
                </c:pt>
                <c:pt idx="3037">
                  <c:v>40.43</c:v>
                </c:pt>
                <c:pt idx="3038">
                  <c:v>44.35</c:v>
                </c:pt>
                <c:pt idx="3039">
                  <c:v>42.8</c:v>
                </c:pt>
                <c:pt idx="3040">
                  <c:v>42</c:v>
                </c:pt>
                <c:pt idx="3041">
                  <c:v>41.49</c:v>
                </c:pt>
                <c:pt idx="3042">
                  <c:v>37.26</c:v>
                </c:pt>
                <c:pt idx="3043">
                  <c:v>43.64</c:v>
                </c:pt>
                <c:pt idx="3044">
                  <c:v>36.61</c:v>
                </c:pt>
                <c:pt idx="3045">
                  <c:v>45.33</c:v>
                </c:pt>
                <c:pt idx="3046">
                  <c:v>43.63</c:v>
                </c:pt>
                <c:pt idx="3047">
                  <c:v>44.58</c:v>
                </c:pt>
                <c:pt idx="3048">
                  <c:v>45.81</c:v>
                </c:pt>
                <c:pt idx="3049">
                  <c:v>40.4</c:v>
                </c:pt>
                <c:pt idx="3050">
                  <c:v>46.83</c:v>
                </c:pt>
                <c:pt idx="3051">
                  <c:v>39.340000000000003</c:v>
                </c:pt>
                <c:pt idx="3052">
                  <c:v>50.26</c:v>
                </c:pt>
                <c:pt idx="3053">
                  <c:v>40.380000000000003</c:v>
                </c:pt>
                <c:pt idx="3054">
                  <c:v>46.43</c:v>
                </c:pt>
                <c:pt idx="3055">
                  <c:v>43.82</c:v>
                </c:pt>
                <c:pt idx="3056">
                  <c:v>42.32</c:v>
                </c:pt>
                <c:pt idx="3057">
                  <c:v>41.02</c:v>
                </c:pt>
                <c:pt idx="3058">
                  <c:v>36.299999999999997</c:v>
                </c:pt>
                <c:pt idx="3059">
                  <c:v>37.65</c:v>
                </c:pt>
                <c:pt idx="3060">
                  <c:v>35.869999999999997</c:v>
                </c:pt>
                <c:pt idx="3061">
                  <c:v>43.59</c:v>
                </c:pt>
                <c:pt idx="3062">
                  <c:v>34.69</c:v>
                </c:pt>
                <c:pt idx="3063">
                  <c:v>40.14</c:v>
                </c:pt>
                <c:pt idx="3064">
                  <c:v>37.520000000000003</c:v>
                </c:pt>
                <c:pt idx="3065">
                  <c:v>38.43</c:v>
                </c:pt>
                <c:pt idx="3066">
                  <c:v>44.67</c:v>
                </c:pt>
                <c:pt idx="3067">
                  <c:v>36.69</c:v>
                </c:pt>
                <c:pt idx="3068">
                  <c:v>41.7</c:v>
                </c:pt>
                <c:pt idx="3069">
                  <c:v>35.65</c:v>
                </c:pt>
                <c:pt idx="3070">
                  <c:v>38.56</c:v>
                </c:pt>
                <c:pt idx="3071">
                  <c:v>42.5</c:v>
                </c:pt>
                <c:pt idx="3072">
                  <c:v>44.75</c:v>
                </c:pt>
                <c:pt idx="3073">
                  <c:v>47.92</c:v>
                </c:pt>
                <c:pt idx="3074">
                  <c:v>37.97</c:v>
                </c:pt>
                <c:pt idx="3075">
                  <c:v>49.43</c:v>
                </c:pt>
                <c:pt idx="3076">
                  <c:v>36.86</c:v>
                </c:pt>
                <c:pt idx="3077">
                  <c:v>38.130000000000003</c:v>
                </c:pt>
                <c:pt idx="3078">
                  <c:v>37.1</c:v>
                </c:pt>
                <c:pt idx="3079">
                  <c:v>37.44</c:v>
                </c:pt>
                <c:pt idx="3080">
                  <c:v>35.92</c:v>
                </c:pt>
                <c:pt idx="3081">
                  <c:v>37.479999999999997</c:v>
                </c:pt>
                <c:pt idx="3082">
                  <c:v>41.93</c:v>
                </c:pt>
                <c:pt idx="3083">
                  <c:v>35.43</c:v>
                </c:pt>
                <c:pt idx="3084">
                  <c:v>34.049999999999997</c:v>
                </c:pt>
                <c:pt idx="3085">
                  <c:v>35.39</c:v>
                </c:pt>
                <c:pt idx="3086">
                  <c:v>36.799999999999997</c:v>
                </c:pt>
                <c:pt idx="3087">
                  <c:v>34.299999999999997</c:v>
                </c:pt>
                <c:pt idx="3088">
                  <c:v>34.85</c:v>
                </c:pt>
                <c:pt idx="3089">
                  <c:v>39.28</c:v>
                </c:pt>
                <c:pt idx="3090">
                  <c:v>33.43</c:v>
                </c:pt>
                <c:pt idx="3091">
                  <c:v>41.21</c:v>
                </c:pt>
                <c:pt idx="3092">
                  <c:v>37.229999999999997</c:v>
                </c:pt>
                <c:pt idx="3093">
                  <c:v>37.119999999999997</c:v>
                </c:pt>
                <c:pt idx="3094">
                  <c:v>35.75</c:v>
                </c:pt>
                <c:pt idx="3095">
                  <c:v>36.4</c:v>
                </c:pt>
                <c:pt idx="3096">
                  <c:v>35.5</c:v>
                </c:pt>
                <c:pt idx="3097">
                  <c:v>28.57</c:v>
                </c:pt>
                <c:pt idx="3098">
                  <c:v>35.11</c:v>
                </c:pt>
                <c:pt idx="3099">
                  <c:v>34.94</c:v>
                </c:pt>
                <c:pt idx="3100">
                  <c:v>33.869999999999997</c:v>
                </c:pt>
                <c:pt idx="3101">
                  <c:v>34.880000000000003</c:v>
                </c:pt>
                <c:pt idx="3102">
                  <c:v>35.24</c:v>
                </c:pt>
                <c:pt idx="3103">
                  <c:v>35.85</c:v>
                </c:pt>
                <c:pt idx="3104">
                  <c:v>32.29</c:v>
                </c:pt>
                <c:pt idx="3105">
                  <c:v>37.07</c:v>
                </c:pt>
                <c:pt idx="3106">
                  <c:v>30.57</c:v>
                </c:pt>
                <c:pt idx="3107">
                  <c:v>35.94</c:v>
                </c:pt>
                <c:pt idx="3108">
                  <c:v>22.82</c:v>
                </c:pt>
                <c:pt idx="3109">
                  <c:v>35.29</c:v>
                </c:pt>
                <c:pt idx="3110">
                  <c:v>31.44</c:v>
                </c:pt>
                <c:pt idx="3111">
                  <c:v>36.01</c:v>
                </c:pt>
                <c:pt idx="3112">
                  <c:v>36.46</c:v>
                </c:pt>
                <c:pt idx="3113">
                  <c:v>31.67</c:v>
                </c:pt>
                <c:pt idx="3114">
                  <c:v>34.58</c:v>
                </c:pt>
                <c:pt idx="3115">
                  <c:v>29.28</c:v>
                </c:pt>
                <c:pt idx="3116">
                  <c:v>36.03</c:v>
                </c:pt>
                <c:pt idx="3117">
                  <c:v>35.61</c:v>
                </c:pt>
                <c:pt idx="3118">
                  <c:v>34.99</c:v>
                </c:pt>
                <c:pt idx="3119">
                  <c:v>31.81</c:v>
                </c:pt>
                <c:pt idx="3120">
                  <c:v>36.04</c:v>
                </c:pt>
                <c:pt idx="3121">
                  <c:v>36.4</c:v>
                </c:pt>
                <c:pt idx="3122">
                  <c:v>36.409999999999997</c:v>
                </c:pt>
                <c:pt idx="3123">
                  <c:v>35.71</c:v>
                </c:pt>
                <c:pt idx="3124">
                  <c:v>36.9</c:v>
                </c:pt>
                <c:pt idx="3125">
                  <c:v>32.369999999999997</c:v>
                </c:pt>
                <c:pt idx="3126">
                  <c:v>32.369999999999997</c:v>
                </c:pt>
                <c:pt idx="3127">
                  <c:v>30.22</c:v>
                </c:pt>
                <c:pt idx="3128">
                  <c:v>32.74</c:v>
                </c:pt>
                <c:pt idx="3129">
                  <c:v>34.46</c:v>
                </c:pt>
                <c:pt idx="3130">
                  <c:v>35.799999999999997</c:v>
                </c:pt>
                <c:pt idx="3131">
                  <c:v>26.18</c:v>
                </c:pt>
                <c:pt idx="3132">
                  <c:v>33.96</c:v>
                </c:pt>
                <c:pt idx="3133">
                  <c:v>28.87</c:v>
                </c:pt>
                <c:pt idx="3134">
                  <c:v>23.98</c:v>
                </c:pt>
                <c:pt idx="3135">
                  <c:v>27.9</c:v>
                </c:pt>
                <c:pt idx="3136">
                  <c:v>28.49</c:v>
                </c:pt>
                <c:pt idx="3137">
                  <c:v>33.409999999999997</c:v>
                </c:pt>
                <c:pt idx="3138">
                  <c:v>32.08</c:v>
                </c:pt>
                <c:pt idx="3139">
                  <c:v>30.66</c:v>
                </c:pt>
                <c:pt idx="3140">
                  <c:v>23.95</c:v>
                </c:pt>
                <c:pt idx="3141">
                  <c:v>30.07</c:v>
                </c:pt>
                <c:pt idx="3142">
                  <c:v>27.01</c:v>
                </c:pt>
                <c:pt idx="3143">
                  <c:v>23.14</c:v>
                </c:pt>
                <c:pt idx="3144">
                  <c:v>31.61</c:v>
                </c:pt>
                <c:pt idx="3145">
                  <c:v>24.03</c:v>
                </c:pt>
                <c:pt idx="3146">
                  <c:v>31.81</c:v>
                </c:pt>
                <c:pt idx="3147">
                  <c:v>28.32</c:v>
                </c:pt>
                <c:pt idx="3148">
                  <c:v>30.36</c:v>
                </c:pt>
                <c:pt idx="3149">
                  <c:v>29.19</c:v>
                </c:pt>
                <c:pt idx="3150">
                  <c:v>32.44</c:v>
                </c:pt>
                <c:pt idx="3151">
                  <c:v>32.61</c:v>
                </c:pt>
                <c:pt idx="3152">
                  <c:v>32.299999999999997</c:v>
                </c:pt>
                <c:pt idx="3153">
                  <c:v>31.77</c:v>
                </c:pt>
                <c:pt idx="3154">
                  <c:v>32.57</c:v>
                </c:pt>
                <c:pt idx="3155">
                  <c:v>31.33</c:v>
                </c:pt>
                <c:pt idx="3156">
                  <c:v>29.74</c:v>
                </c:pt>
                <c:pt idx="3157">
                  <c:v>32.630000000000003</c:v>
                </c:pt>
                <c:pt idx="3158">
                  <c:v>31.2</c:v>
                </c:pt>
                <c:pt idx="3159">
                  <c:v>32.4</c:v>
                </c:pt>
                <c:pt idx="3160">
                  <c:v>32.97</c:v>
                </c:pt>
                <c:pt idx="3161">
                  <c:v>34.35</c:v>
                </c:pt>
                <c:pt idx="3162">
                  <c:v>34.93</c:v>
                </c:pt>
                <c:pt idx="3163">
                  <c:v>30.55</c:v>
                </c:pt>
                <c:pt idx="3164">
                  <c:v>33.25</c:v>
                </c:pt>
                <c:pt idx="3165">
                  <c:v>34.090000000000003</c:v>
                </c:pt>
                <c:pt idx="3166">
                  <c:v>27.66</c:v>
                </c:pt>
                <c:pt idx="3167">
                  <c:v>29.21</c:v>
                </c:pt>
                <c:pt idx="3168">
                  <c:v>27.22</c:v>
                </c:pt>
                <c:pt idx="3169">
                  <c:v>27.89</c:v>
                </c:pt>
                <c:pt idx="3170">
                  <c:v>33.19</c:v>
                </c:pt>
                <c:pt idx="3171">
                  <c:v>31.51</c:v>
                </c:pt>
                <c:pt idx="3172">
                  <c:v>28.36</c:v>
                </c:pt>
                <c:pt idx="3173">
                  <c:v>32.4</c:v>
                </c:pt>
                <c:pt idx="3174">
                  <c:v>31.32</c:v>
                </c:pt>
                <c:pt idx="3175">
                  <c:v>24.36</c:v>
                </c:pt>
                <c:pt idx="3176">
                  <c:v>30.03</c:v>
                </c:pt>
                <c:pt idx="3177">
                  <c:v>28.76</c:v>
                </c:pt>
                <c:pt idx="3178">
                  <c:v>31.1</c:v>
                </c:pt>
                <c:pt idx="3179">
                  <c:v>27.99</c:v>
                </c:pt>
                <c:pt idx="3180">
                  <c:v>33.78</c:v>
                </c:pt>
                <c:pt idx="3181">
                  <c:v>30.42</c:v>
                </c:pt>
                <c:pt idx="3182">
                  <c:v>33.450000000000003</c:v>
                </c:pt>
                <c:pt idx="3183">
                  <c:v>32.54</c:v>
                </c:pt>
                <c:pt idx="3184">
                  <c:v>34.64</c:v>
                </c:pt>
                <c:pt idx="3185">
                  <c:v>35.56</c:v>
                </c:pt>
                <c:pt idx="3186">
                  <c:v>30.73</c:v>
                </c:pt>
                <c:pt idx="3187">
                  <c:v>35.200000000000003</c:v>
                </c:pt>
                <c:pt idx="3188">
                  <c:v>31.01</c:v>
                </c:pt>
                <c:pt idx="3189">
                  <c:v>37.270000000000003</c:v>
                </c:pt>
                <c:pt idx="3190">
                  <c:v>35.200000000000003</c:v>
                </c:pt>
                <c:pt idx="3191">
                  <c:v>35.5</c:v>
                </c:pt>
                <c:pt idx="3192">
                  <c:v>35.69</c:v>
                </c:pt>
                <c:pt idx="3193">
                  <c:v>33.58</c:v>
                </c:pt>
                <c:pt idx="3194">
                  <c:v>37.590000000000003</c:v>
                </c:pt>
                <c:pt idx="3195">
                  <c:v>32.74</c:v>
                </c:pt>
                <c:pt idx="3196">
                  <c:v>37.31</c:v>
                </c:pt>
                <c:pt idx="3197">
                  <c:v>32.96</c:v>
                </c:pt>
                <c:pt idx="3198">
                  <c:v>34.799999999999997</c:v>
                </c:pt>
                <c:pt idx="3199">
                  <c:v>35.29</c:v>
                </c:pt>
                <c:pt idx="3200">
                  <c:v>35.29</c:v>
                </c:pt>
                <c:pt idx="3201">
                  <c:v>36.44</c:v>
                </c:pt>
                <c:pt idx="3202">
                  <c:v>32.869999999999997</c:v>
                </c:pt>
                <c:pt idx="3203">
                  <c:v>33.31</c:v>
                </c:pt>
                <c:pt idx="3204">
                  <c:v>34.01</c:v>
                </c:pt>
                <c:pt idx="3205">
                  <c:v>37.25</c:v>
                </c:pt>
                <c:pt idx="3206">
                  <c:v>34.65</c:v>
                </c:pt>
                <c:pt idx="3207">
                  <c:v>35.39</c:v>
                </c:pt>
                <c:pt idx="3208">
                  <c:v>33.99</c:v>
                </c:pt>
                <c:pt idx="3209">
                  <c:v>34.61</c:v>
                </c:pt>
                <c:pt idx="3210">
                  <c:v>34.880000000000003</c:v>
                </c:pt>
                <c:pt idx="3211">
                  <c:v>29.38</c:v>
                </c:pt>
                <c:pt idx="3212">
                  <c:v>34.32</c:v>
                </c:pt>
                <c:pt idx="3213">
                  <c:v>32.36</c:v>
                </c:pt>
                <c:pt idx="3214">
                  <c:v>33.729999999999997</c:v>
                </c:pt>
                <c:pt idx="3215">
                  <c:v>31.32</c:v>
                </c:pt>
                <c:pt idx="3216">
                  <c:v>32.130000000000003</c:v>
                </c:pt>
                <c:pt idx="3217">
                  <c:v>33</c:v>
                </c:pt>
                <c:pt idx="3218">
                  <c:v>31.39</c:v>
                </c:pt>
                <c:pt idx="3219">
                  <c:v>33.08</c:v>
                </c:pt>
                <c:pt idx="3220">
                  <c:v>29.24</c:v>
                </c:pt>
                <c:pt idx="3221">
                  <c:v>32.35</c:v>
                </c:pt>
                <c:pt idx="3222">
                  <c:v>31.62</c:v>
                </c:pt>
                <c:pt idx="3223">
                  <c:v>32.75</c:v>
                </c:pt>
                <c:pt idx="3224">
                  <c:v>32.299999999999997</c:v>
                </c:pt>
                <c:pt idx="3225">
                  <c:v>31.29</c:v>
                </c:pt>
                <c:pt idx="3226">
                  <c:v>31.32</c:v>
                </c:pt>
                <c:pt idx="3227">
                  <c:v>30.03</c:v>
                </c:pt>
                <c:pt idx="3228">
                  <c:v>33.340000000000003</c:v>
                </c:pt>
                <c:pt idx="3229">
                  <c:v>30.93</c:v>
                </c:pt>
                <c:pt idx="3230">
                  <c:v>32.659999999999997</c:v>
                </c:pt>
                <c:pt idx="3231">
                  <c:v>32.4</c:v>
                </c:pt>
                <c:pt idx="3232">
                  <c:v>31.17</c:v>
                </c:pt>
                <c:pt idx="3233">
                  <c:v>32.79</c:v>
                </c:pt>
                <c:pt idx="3234">
                  <c:v>31.93</c:v>
                </c:pt>
                <c:pt idx="3235">
                  <c:v>32.08</c:v>
                </c:pt>
                <c:pt idx="3236">
                  <c:v>29.44</c:v>
                </c:pt>
                <c:pt idx="3237">
                  <c:v>31.75</c:v>
                </c:pt>
                <c:pt idx="3238">
                  <c:v>31.08</c:v>
                </c:pt>
                <c:pt idx="3239">
                  <c:v>32.53</c:v>
                </c:pt>
                <c:pt idx="3240">
                  <c:v>30.32</c:v>
                </c:pt>
                <c:pt idx="3241">
                  <c:v>29.31</c:v>
                </c:pt>
                <c:pt idx="3242">
                  <c:v>30.45</c:v>
                </c:pt>
                <c:pt idx="3243">
                  <c:v>28.47</c:v>
                </c:pt>
                <c:pt idx="3244">
                  <c:v>29.68</c:v>
                </c:pt>
                <c:pt idx="3245">
                  <c:v>29.24</c:v>
                </c:pt>
                <c:pt idx="3246">
                  <c:v>30.31</c:v>
                </c:pt>
                <c:pt idx="3247">
                  <c:v>28.2</c:v>
                </c:pt>
                <c:pt idx="3248">
                  <c:v>28.23</c:v>
                </c:pt>
                <c:pt idx="3249">
                  <c:v>26.85</c:v>
                </c:pt>
                <c:pt idx="3250">
                  <c:v>25.9</c:v>
                </c:pt>
                <c:pt idx="3251">
                  <c:v>29.12</c:v>
                </c:pt>
                <c:pt idx="3252">
                  <c:v>25.89</c:v>
                </c:pt>
                <c:pt idx="3253">
                  <c:v>29.28</c:v>
                </c:pt>
                <c:pt idx="3254">
                  <c:v>28.4</c:v>
                </c:pt>
                <c:pt idx="3255">
                  <c:v>29.45</c:v>
                </c:pt>
                <c:pt idx="3256">
                  <c:v>30.16</c:v>
                </c:pt>
                <c:pt idx="3257">
                  <c:v>27.22</c:v>
                </c:pt>
                <c:pt idx="3258">
                  <c:v>27.51</c:v>
                </c:pt>
                <c:pt idx="3259">
                  <c:v>26.89</c:v>
                </c:pt>
                <c:pt idx="3260">
                  <c:v>25.56</c:v>
                </c:pt>
                <c:pt idx="3261">
                  <c:v>23.36</c:v>
                </c:pt>
                <c:pt idx="3262">
                  <c:v>25.12</c:v>
                </c:pt>
                <c:pt idx="3263">
                  <c:v>24.39</c:v>
                </c:pt>
                <c:pt idx="3264">
                  <c:v>24.08</c:v>
                </c:pt>
                <c:pt idx="3265">
                  <c:v>22.16</c:v>
                </c:pt>
                <c:pt idx="3267">
                  <c:v>23.06</c:v>
                </c:pt>
                <c:pt idx="3268">
                  <c:v>21.7</c:v>
                </c:pt>
                <c:pt idx="3269">
                  <c:v>22.33</c:v>
                </c:pt>
                <c:pt idx="3270">
                  <c:v>21.69</c:v>
                </c:pt>
                <c:pt idx="3271">
                  <c:v>20.47</c:v>
                </c:pt>
                <c:pt idx="3272">
                  <c:v>20</c:v>
                </c:pt>
                <c:pt idx="3273">
                  <c:v>21.86</c:v>
                </c:pt>
                <c:pt idx="3274">
                  <c:v>21.3</c:v>
                </c:pt>
                <c:pt idx="3275">
                  <c:v>19.48</c:v>
                </c:pt>
                <c:pt idx="3276">
                  <c:v>22.22</c:v>
                </c:pt>
                <c:pt idx="3277">
                  <c:v>21.26</c:v>
                </c:pt>
                <c:pt idx="3278">
                  <c:v>21.75</c:v>
                </c:pt>
                <c:pt idx="3279">
                  <c:v>22.68</c:v>
                </c:pt>
                <c:pt idx="3280">
                  <c:v>22.56</c:v>
                </c:pt>
                <c:pt idx="3281">
                  <c:v>22.07</c:v>
                </c:pt>
                <c:pt idx="3282">
                  <c:v>21.14</c:v>
                </c:pt>
                <c:pt idx="3283">
                  <c:v>19.2</c:v>
                </c:pt>
                <c:pt idx="3284">
                  <c:v>20.079999999999998</c:v>
                </c:pt>
                <c:pt idx="3285">
                  <c:v>20.059999999999999</c:v>
                </c:pt>
                <c:pt idx="3286">
                  <c:v>19.8</c:v>
                </c:pt>
                <c:pt idx="3287">
                  <c:v>19.72</c:v>
                </c:pt>
                <c:pt idx="3288">
                  <c:v>18.18</c:v>
                </c:pt>
                <c:pt idx="3289">
                  <c:v>18.940000000000001</c:v>
                </c:pt>
                <c:pt idx="3290">
                  <c:v>18.25</c:v>
                </c:pt>
                <c:pt idx="3291">
                  <c:v>17.18</c:v>
                </c:pt>
                <c:pt idx="3292">
                  <c:v>18.64</c:v>
                </c:pt>
                <c:pt idx="3293">
                  <c:v>18.63</c:v>
                </c:pt>
                <c:pt idx="3294">
                  <c:v>19.07</c:v>
                </c:pt>
                <c:pt idx="3295">
                  <c:v>20.05</c:v>
                </c:pt>
                <c:pt idx="3296">
                  <c:v>20.69</c:v>
                </c:pt>
                <c:pt idx="3297">
                  <c:v>22.44</c:v>
                </c:pt>
                <c:pt idx="3298">
                  <c:v>15.17</c:v>
                </c:pt>
                <c:pt idx="3299">
                  <c:v>17.2</c:v>
                </c:pt>
                <c:pt idx="3300">
                  <c:v>16.63</c:v>
                </c:pt>
                <c:pt idx="3301">
                  <c:v>18.16</c:v>
                </c:pt>
                <c:pt idx="3302">
                  <c:v>16.93</c:v>
                </c:pt>
                <c:pt idx="3303">
                  <c:v>18.989999999999998</c:v>
                </c:pt>
                <c:pt idx="3304">
                  <c:v>17.47</c:v>
                </c:pt>
                <c:pt idx="3305">
                  <c:v>21.99</c:v>
                </c:pt>
                <c:pt idx="3306">
                  <c:v>22.2</c:v>
                </c:pt>
                <c:pt idx="3307">
                  <c:v>19.95</c:v>
                </c:pt>
                <c:pt idx="3308">
                  <c:v>20.52</c:v>
                </c:pt>
                <c:pt idx="3309">
                  <c:v>20.41</c:v>
                </c:pt>
                <c:pt idx="3310">
                  <c:v>21.49</c:v>
                </c:pt>
                <c:pt idx="3311">
                  <c:v>21.36</c:v>
                </c:pt>
                <c:pt idx="3312">
                  <c:v>22.27</c:v>
                </c:pt>
                <c:pt idx="3313">
                  <c:v>22.35</c:v>
                </c:pt>
                <c:pt idx="3314">
                  <c:v>20.36</c:v>
                </c:pt>
                <c:pt idx="3315">
                  <c:v>19.13</c:v>
                </c:pt>
                <c:pt idx="3316">
                  <c:v>18.600000000000001</c:v>
                </c:pt>
                <c:pt idx="3317">
                  <c:v>18.59</c:v>
                </c:pt>
                <c:pt idx="3318">
                  <c:v>22.9</c:v>
                </c:pt>
                <c:pt idx="3319">
                  <c:v>22.96</c:v>
                </c:pt>
                <c:pt idx="3320">
                  <c:v>20.149999999999999</c:v>
                </c:pt>
                <c:pt idx="3321">
                  <c:v>18.82</c:v>
                </c:pt>
                <c:pt idx="3322">
                  <c:v>20.84</c:v>
                </c:pt>
                <c:pt idx="3323">
                  <c:v>19.760000000000002</c:v>
                </c:pt>
                <c:pt idx="3324">
                  <c:v>14.64</c:v>
                </c:pt>
                <c:pt idx="3325">
                  <c:v>23.31</c:v>
                </c:pt>
                <c:pt idx="3326">
                  <c:v>22.52</c:v>
                </c:pt>
                <c:pt idx="3327">
                  <c:v>17.57</c:v>
                </c:pt>
                <c:pt idx="3328">
                  <c:v>20.48</c:v>
                </c:pt>
                <c:pt idx="3329">
                  <c:v>21.6</c:v>
                </c:pt>
                <c:pt idx="3330">
                  <c:v>17.38</c:v>
                </c:pt>
                <c:pt idx="3331">
                  <c:v>21.09</c:v>
                </c:pt>
                <c:pt idx="3332">
                  <c:v>24.01</c:v>
                </c:pt>
                <c:pt idx="3334">
                  <c:v>22.94</c:v>
                </c:pt>
                <c:pt idx="3335">
                  <c:v>28.74</c:v>
                </c:pt>
                <c:pt idx="3336">
                  <c:v>27.56</c:v>
                </c:pt>
                <c:pt idx="3337">
                  <c:v>23.53</c:v>
                </c:pt>
                <c:pt idx="3338">
                  <c:v>25.42</c:v>
                </c:pt>
                <c:pt idx="3339">
                  <c:v>22.68</c:v>
                </c:pt>
                <c:pt idx="3340">
                  <c:v>22.24</c:v>
                </c:pt>
                <c:pt idx="3341">
                  <c:v>24.17</c:v>
                </c:pt>
                <c:pt idx="3342">
                  <c:v>28.76</c:v>
                </c:pt>
                <c:pt idx="3343">
                  <c:v>28.39</c:v>
                </c:pt>
                <c:pt idx="3344">
                  <c:v>29.07</c:v>
                </c:pt>
                <c:pt idx="3345">
                  <c:v>27.83</c:v>
                </c:pt>
                <c:pt idx="3346">
                  <c:v>22.29</c:v>
                </c:pt>
                <c:pt idx="3347">
                  <c:v>30.59</c:v>
                </c:pt>
                <c:pt idx="3348">
                  <c:v>20.82</c:v>
                </c:pt>
                <c:pt idx="3349">
                  <c:v>29.6</c:v>
                </c:pt>
                <c:pt idx="3350">
                  <c:v>24.31</c:v>
                </c:pt>
                <c:pt idx="3351">
                  <c:v>25.47</c:v>
                </c:pt>
                <c:pt idx="3352">
                  <c:v>28.49</c:v>
                </c:pt>
                <c:pt idx="3353">
                  <c:v>29.33</c:v>
                </c:pt>
                <c:pt idx="3354">
                  <c:v>29.4</c:v>
                </c:pt>
                <c:pt idx="3355">
                  <c:v>24.66</c:v>
                </c:pt>
                <c:pt idx="3356">
                  <c:v>27.93</c:v>
                </c:pt>
                <c:pt idx="3357">
                  <c:v>26.7</c:v>
                </c:pt>
                <c:pt idx="3358">
                  <c:v>26.04</c:v>
                </c:pt>
                <c:pt idx="3359">
                  <c:v>30.14</c:v>
                </c:pt>
                <c:pt idx="3360">
                  <c:v>32.130000000000003</c:v>
                </c:pt>
                <c:pt idx="3361">
                  <c:v>36.130000000000003</c:v>
                </c:pt>
                <c:pt idx="3362">
                  <c:v>27.25</c:v>
                </c:pt>
                <c:pt idx="3363">
                  <c:v>28.71</c:v>
                </c:pt>
                <c:pt idx="3364">
                  <c:v>25.93</c:v>
                </c:pt>
                <c:pt idx="3365">
                  <c:v>32.03</c:v>
                </c:pt>
                <c:pt idx="3366">
                  <c:v>29.91</c:v>
                </c:pt>
                <c:pt idx="3367">
                  <c:v>28.54</c:v>
                </c:pt>
                <c:pt idx="3368">
                  <c:v>34.33</c:v>
                </c:pt>
                <c:pt idx="3369">
                  <c:v>32.51</c:v>
                </c:pt>
                <c:pt idx="3370">
                  <c:v>31.03</c:v>
                </c:pt>
                <c:pt idx="3371">
                  <c:v>38.68</c:v>
                </c:pt>
                <c:pt idx="3372">
                  <c:v>35.24</c:v>
                </c:pt>
                <c:pt idx="3373">
                  <c:v>37.93</c:v>
                </c:pt>
                <c:pt idx="3374">
                  <c:v>33.69</c:v>
                </c:pt>
                <c:pt idx="3375">
                  <c:v>35.99</c:v>
                </c:pt>
                <c:pt idx="3376">
                  <c:v>39.97</c:v>
                </c:pt>
                <c:pt idx="3377">
                  <c:v>38.33</c:v>
                </c:pt>
                <c:pt idx="3378">
                  <c:v>40.700000000000003</c:v>
                </c:pt>
                <c:pt idx="3379">
                  <c:v>34.6</c:v>
                </c:pt>
                <c:pt idx="3380">
                  <c:v>38.340000000000003</c:v>
                </c:pt>
                <c:pt idx="3381">
                  <c:v>38.04</c:v>
                </c:pt>
                <c:pt idx="3382">
                  <c:v>39.31</c:v>
                </c:pt>
                <c:pt idx="3383">
                  <c:v>32.299999999999997</c:v>
                </c:pt>
                <c:pt idx="3384">
                  <c:v>35.659999999999997</c:v>
                </c:pt>
                <c:pt idx="3385">
                  <c:v>31.27</c:v>
                </c:pt>
                <c:pt idx="3386">
                  <c:v>35.31</c:v>
                </c:pt>
                <c:pt idx="3387">
                  <c:v>37.65</c:v>
                </c:pt>
                <c:pt idx="3388">
                  <c:v>36.6</c:v>
                </c:pt>
                <c:pt idx="3389">
                  <c:v>38.03</c:v>
                </c:pt>
                <c:pt idx="3390">
                  <c:v>36.32</c:v>
                </c:pt>
                <c:pt idx="3391">
                  <c:v>37.71</c:v>
                </c:pt>
                <c:pt idx="3392">
                  <c:v>35.43</c:v>
                </c:pt>
                <c:pt idx="3393">
                  <c:v>37.03</c:v>
                </c:pt>
                <c:pt idx="3394">
                  <c:v>41.07</c:v>
                </c:pt>
                <c:pt idx="3395">
                  <c:v>37.29</c:v>
                </c:pt>
                <c:pt idx="3396">
                  <c:v>42.71</c:v>
                </c:pt>
                <c:pt idx="3397">
                  <c:v>40.909999999999997</c:v>
                </c:pt>
                <c:pt idx="3398">
                  <c:v>39.82</c:v>
                </c:pt>
                <c:pt idx="3399">
                  <c:v>41.51</c:v>
                </c:pt>
                <c:pt idx="3400">
                  <c:v>35.72</c:v>
                </c:pt>
                <c:pt idx="3401">
                  <c:v>43.64</c:v>
                </c:pt>
                <c:pt idx="3402">
                  <c:v>35.78</c:v>
                </c:pt>
                <c:pt idx="3403">
                  <c:v>46.75</c:v>
                </c:pt>
                <c:pt idx="3404">
                  <c:v>40.68</c:v>
                </c:pt>
                <c:pt idx="3405">
                  <c:v>44.99</c:v>
                </c:pt>
                <c:pt idx="3406">
                  <c:v>38.32</c:v>
                </c:pt>
                <c:pt idx="3407">
                  <c:v>39.729999999999997</c:v>
                </c:pt>
                <c:pt idx="3408">
                  <c:v>45.53</c:v>
                </c:pt>
                <c:pt idx="3409">
                  <c:v>36.43</c:v>
                </c:pt>
                <c:pt idx="3410">
                  <c:v>44.55</c:v>
                </c:pt>
                <c:pt idx="3411">
                  <c:v>37.909999999999997</c:v>
                </c:pt>
                <c:pt idx="3412">
                  <c:v>45.05</c:v>
                </c:pt>
                <c:pt idx="3413">
                  <c:v>39.64</c:v>
                </c:pt>
                <c:pt idx="3414">
                  <c:v>44.88</c:v>
                </c:pt>
                <c:pt idx="3415">
                  <c:v>40.35</c:v>
                </c:pt>
                <c:pt idx="3416">
                  <c:v>34.93</c:v>
                </c:pt>
                <c:pt idx="3417">
                  <c:v>44.2</c:v>
                </c:pt>
                <c:pt idx="3418">
                  <c:v>40.409999999999997</c:v>
                </c:pt>
                <c:pt idx="3419">
                  <c:v>37.99</c:v>
                </c:pt>
                <c:pt idx="3420">
                  <c:v>34.18</c:v>
                </c:pt>
                <c:pt idx="3421">
                  <c:v>46.57</c:v>
                </c:pt>
                <c:pt idx="3422">
                  <c:v>43.84</c:v>
                </c:pt>
                <c:pt idx="3423">
                  <c:v>46.45</c:v>
                </c:pt>
                <c:pt idx="3424">
                  <c:v>44.69</c:v>
                </c:pt>
                <c:pt idx="3425">
                  <c:v>45.02</c:v>
                </c:pt>
                <c:pt idx="3426">
                  <c:v>48.32</c:v>
                </c:pt>
                <c:pt idx="3427">
                  <c:v>40.93</c:v>
                </c:pt>
                <c:pt idx="3428">
                  <c:v>45.42</c:v>
                </c:pt>
                <c:pt idx="3429">
                  <c:v>40.909999999999997</c:v>
                </c:pt>
                <c:pt idx="3430">
                  <c:v>48.66</c:v>
                </c:pt>
                <c:pt idx="3431">
                  <c:v>46.94</c:v>
                </c:pt>
                <c:pt idx="3432">
                  <c:v>47.97</c:v>
                </c:pt>
                <c:pt idx="3433">
                  <c:v>51</c:v>
                </c:pt>
                <c:pt idx="3434">
                  <c:v>38.64</c:v>
                </c:pt>
                <c:pt idx="3435">
                  <c:v>45.67</c:v>
                </c:pt>
                <c:pt idx="3436">
                  <c:v>39.270000000000003</c:v>
                </c:pt>
                <c:pt idx="3437">
                  <c:v>42.39</c:v>
                </c:pt>
                <c:pt idx="3438">
                  <c:v>40.049999999999997</c:v>
                </c:pt>
                <c:pt idx="3439">
                  <c:v>40.909999999999997</c:v>
                </c:pt>
                <c:pt idx="3440">
                  <c:v>38.25</c:v>
                </c:pt>
                <c:pt idx="3441">
                  <c:v>39.31</c:v>
                </c:pt>
                <c:pt idx="3442">
                  <c:v>43.22</c:v>
                </c:pt>
                <c:pt idx="3443">
                  <c:v>34.69</c:v>
                </c:pt>
                <c:pt idx="3444">
                  <c:v>42.87</c:v>
                </c:pt>
                <c:pt idx="3445">
                  <c:v>43.33</c:v>
                </c:pt>
                <c:pt idx="3446">
                  <c:v>45.91</c:v>
                </c:pt>
                <c:pt idx="3447">
                  <c:v>43.1</c:v>
                </c:pt>
                <c:pt idx="3448">
                  <c:v>41.12</c:v>
                </c:pt>
                <c:pt idx="3449">
                  <c:v>43.47</c:v>
                </c:pt>
                <c:pt idx="3450">
                  <c:v>38.82</c:v>
                </c:pt>
                <c:pt idx="3451">
                  <c:v>40.950000000000003</c:v>
                </c:pt>
                <c:pt idx="3452">
                  <c:v>39.08</c:v>
                </c:pt>
                <c:pt idx="3453">
                  <c:v>46.21</c:v>
                </c:pt>
                <c:pt idx="3454">
                  <c:v>40.869999999999997</c:v>
                </c:pt>
                <c:pt idx="3455">
                  <c:v>40.409999999999997</c:v>
                </c:pt>
                <c:pt idx="3456">
                  <c:v>40.69</c:v>
                </c:pt>
                <c:pt idx="3457">
                  <c:v>34.130000000000003</c:v>
                </c:pt>
                <c:pt idx="3458">
                  <c:v>42.46</c:v>
                </c:pt>
                <c:pt idx="3459">
                  <c:v>34.15</c:v>
                </c:pt>
                <c:pt idx="3460">
                  <c:v>37.590000000000003</c:v>
                </c:pt>
                <c:pt idx="3461">
                  <c:v>35.42</c:v>
                </c:pt>
                <c:pt idx="3462">
                  <c:v>40.17</c:v>
                </c:pt>
                <c:pt idx="3463">
                  <c:v>43.47</c:v>
                </c:pt>
                <c:pt idx="3464">
                  <c:v>42.46</c:v>
                </c:pt>
                <c:pt idx="3465">
                  <c:v>42.82</c:v>
                </c:pt>
                <c:pt idx="3466">
                  <c:v>40.619999999999997</c:v>
                </c:pt>
                <c:pt idx="3467">
                  <c:v>42.74</c:v>
                </c:pt>
                <c:pt idx="3468">
                  <c:v>34.96</c:v>
                </c:pt>
                <c:pt idx="3469">
                  <c:v>36.15</c:v>
                </c:pt>
                <c:pt idx="3470">
                  <c:v>33.619999999999997</c:v>
                </c:pt>
                <c:pt idx="3471">
                  <c:v>35.450000000000003</c:v>
                </c:pt>
                <c:pt idx="3472">
                  <c:v>38.85</c:v>
                </c:pt>
                <c:pt idx="3473">
                  <c:v>32.590000000000003</c:v>
                </c:pt>
                <c:pt idx="3474">
                  <c:v>37.020000000000003</c:v>
                </c:pt>
                <c:pt idx="3475">
                  <c:v>32.200000000000003</c:v>
                </c:pt>
                <c:pt idx="3476">
                  <c:v>36.72</c:v>
                </c:pt>
                <c:pt idx="3477">
                  <c:v>32.26</c:v>
                </c:pt>
                <c:pt idx="3478">
                  <c:v>33.549999999999997</c:v>
                </c:pt>
                <c:pt idx="3479">
                  <c:v>36.450000000000003</c:v>
                </c:pt>
                <c:pt idx="3480">
                  <c:v>37.049999999999997</c:v>
                </c:pt>
                <c:pt idx="3481">
                  <c:v>39.369999999999997</c:v>
                </c:pt>
                <c:pt idx="3482">
                  <c:v>33.69</c:v>
                </c:pt>
                <c:pt idx="3483">
                  <c:v>36.04</c:v>
                </c:pt>
                <c:pt idx="3484">
                  <c:v>31.28</c:v>
                </c:pt>
                <c:pt idx="3485">
                  <c:v>38.43</c:v>
                </c:pt>
                <c:pt idx="3486">
                  <c:v>38.61</c:v>
                </c:pt>
                <c:pt idx="3487">
                  <c:v>33.81</c:v>
                </c:pt>
                <c:pt idx="3488">
                  <c:v>37.5</c:v>
                </c:pt>
                <c:pt idx="3489">
                  <c:v>32.51</c:v>
                </c:pt>
                <c:pt idx="3490">
                  <c:v>37.619999999999997</c:v>
                </c:pt>
                <c:pt idx="3491">
                  <c:v>29.11</c:v>
                </c:pt>
                <c:pt idx="3492">
                  <c:v>37.340000000000003</c:v>
                </c:pt>
                <c:pt idx="3493">
                  <c:v>28.72</c:v>
                </c:pt>
                <c:pt idx="3494">
                  <c:v>34.799999999999997</c:v>
                </c:pt>
                <c:pt idx="3495">
                  <c:v>38.17</c:v>
                </c:pt>
                <c:pt idx="3496">
                  <c:v>38.369999999999997</c:v>
                </c:pt>
                <c:pt idx="3497">
                  <c:v>34.159999999999997</c:v>
                </c:pt>
                <c:pt idx="3498">
                  <c:v>32.68</c:v>
                </c:pt>
                <c:pt idx="3499">
                  <c:v>35.15</c:v>
                </c:pt>
                <c:pt idx="3500">
                  <c:v>34.67</c:v>
                </c:pt>
                <c:pt idx="3501">
                  <c:v>33.630000000000003</c:v>
                </c:pt>
                <c:pt idx="3502">
                  <c:v>32.18</c:v>
                </c:pt>
                <c:pt idx="3503">
                  <c:v>29.61</c:v>
                </c:pt>
                <c:pt idx="3504">
                  <c:v>33.97</c:v>
                </c:pt>
                <c:pt idx="3505">
                  <c:v>28.73</c:v>
                </c:pt>
                <c:pt idx="3506">
                  <c:v>33.94</c:v>
                </c:pt>
                <c:pt idx="3507">
                  <c:v>28.46</c:v>
                </c:pt>
                <c:pt idx="3508">
                  <c:v>34.89</c:v>
                </c:pt>
                <c:pt idx="3509">
                  <c:v>31.01</c:v>
                </c:pt>
                <c:pt idx="3510">
                  <c:v>33.64</c:v>
                </c:pt>
                <c:pt idx="3511">
                  <c:v>34.479999999999997</c:v>
                </c:pt>
                <c:pt idx="3512">
                  <c:v>35.950000000000003</c:v>
                </c:pt>
                <c:pt idx="3513">
                  <c:v>35.03</c:v>
                </c:pt>
                <c:pt idx="3514">
                  <c:v>33.14</c:v>
                </c:pt>
                <c:pt idx="3515">
                  <c:v>30.87</c:v>
                </c:pt>
                <c:pt idx="3516">
                  <c:v>25.06</c:v>
                </c:pt>
                <c:pt idx="3517">
                  <c:v>25.75</c:v>
                </c:pt>
                <c:pt idx="3518">
                  <c:v>31.05</c:v>
                </c:pt>
                <c:pt idx="3519">
                  <c:v>23.6</c:v>
                </c:pt>
                <c:pt idx="3520">
                  <c:v>31.66</c:v>
                </c:pt>
                <c:pt idx="3521">
                  <c:v>32.25</c:v>
                </c:pt>
                <c:pt idx="3522">
                  <c:v>32.520000000000003</c:v>
                </c:pt>
                <c:pt idx="3523">
                  <c:v>29.55</c:v>
                </c:pt>
                <c:pt idx="3524">
                  <c:v>31.27</c:v>
                </c:pt>
                <c:pt idx="3525">
                  <c:v>28.32</c:v>
                </c:pt>
                <c:pt idx="3526">
                  <c:v>30.93</c:v>
                </c:pt>
                <c:pt idx="3527">
                  <c:v>32.409999999999997</c:v>
                </c:pt>
                <c:pt idx="3528">
                  <c:v>29.85</c:v>
                </c:pt>
                <c:pt idx="3529">
                  <c:v>30.92</c:v>
                </c:pt>
                <c:pt idx="3530">
                  <c:v>33.369999999999997</c:v>
                </c:pt>
                <c:pt idx="3531">
                  <c:v>31.02</c:v>
                </c:pt>
                <c:pt idx="3532">
                  <c:v>29.12</c:v>
                </c:pt>
                <c:pt idx="3533">
                  <c:v>30.01</c:v>
                </c:pt>
                <c:pt idx="3534">
                  <c:v>32.35</c:v>
                </c:pt>
                <c:pt idx="3535">
                  <c:v>32.46</c:v>
                </c:pt>
                <c:pt idx="3536">
                  <c:v>30.91</c:v>
                </c:pt>
                <c:pt idx="3537">
                  <c:v>33.090000000000003</c:v>
                </c:pt>
                <c:pt idx="3538">
                  <c:v>31.48</c:v>
                </c:pt>
                <c:pt idx="3539">
                  <c:v>22.38</c:v>
                </c:pt>
                <c:pt idx="3540">
                  <c:v>28.9</c:v>
                </c:pt>
                <c:pt idx="3541">
                  <c:v>27.23</c:v>
                </c:pt>
                <c:pt idx="3542">
                  <c:v>29.37</c:v>
                </c:pt>
                <c:pt idx="3543">
                  <c:v>30.57</c:v>
                </c:pt>
                <c:pt idx="3544">
                  <c:v>29.68</c:v>
                </c:pt>
                <c:pt idx="3545">
                  <c:v>32.74</c:v>
                </c:pt>
                <c:pt idx="3546">
                  <c:v>29.26</c:v>
                </c:pt>
                <c:pt idx="3547">
                  <c:v>35.590000000000003</c:v>
                </c:pt>
                <c:pt idx="3548">
                  <c:v>32.4</c:v>
                </c:pt>
                <c:pt idx="3549">
                  <c:v>35.119999999999997</c:v>
                </c:pt>
                <c:pt idx="3550">
                  <c:v>34.1</c:v>
                </c:pt>
                <c:pt idx="3551">
                  <c:v>34.03</c:v>
                </c:pt>
                <c:pt idx="3552">
                  <c:v>36</c:v>
                </c:pt>
                <c:pt idx="3553">
                  <c:v>33.31</c:v>
                </c:pt>
                <c:pt idx="3554">
                  <c:v>37.35</c:v>
                </c:pt>
                <c:pt idx="3555">
                  <c:v>33.6</c:v>
                </c:pt>
                <c:pt idx="3556">
                  <c:v>37.29</c:v>
                </c:pt>
                <c:pt idx="3557">
                  <c:v>34.82</c:v>
                </c:pt>
                <c:pt idx="3558">
                  <c:v>37.03</c:v>
                </c:pt>
                <c:pt idx="3559">
                  <c:v>37.28</c:v>
                </c:pt>
                <c:pt idx="3560">
                  <c:v>36.270000000000003</c:v>
                </c:pt>
                <c:pt idx="3561">
                  <c:v>38.43</c:v>
                </c:pt>
                <c:pt idx="3562">
                  <c:v>33.799999999999997</c:v>
                </c:pt>
                <c:pt idx="3563">
                  <c:v>37.159999999999997</c:v>
                </c:pt>
                <c:pt idx="3564">
                  <c:v>34</c:v>
                </c:pt>
                <c:pt idx="3565">
                  <c:v>36.29</c:v>
                </c:pt>
                <c:pt idx="3566">
                  <c:v>34.43</c:v>
                </c:pt>
                <c:pt idx="3567">
                  <c:v>34.76</c:v>
                </c:pt>
                <c:pt idx="3568">
                  <c:v>36.229999999999997</c:v>
                </c:pt>
                <c:pt idx="3569">
                  <c:v>33.51</c:v>
                </c:pt>
                <c:pt idx="3570">
                  <c:v>36.15</c:v>
                </c:pt>
                <c:pt idx="3571">
                  <c:v>30.45</c:v>
                </c:pt>
                <c:pt idx="3572">
                  <c:v>31.15</c:v>
                </c:pt>
                <c:pt idx="3573">
                  <c:v>33.39</c:v>
                </c:pt>
                <c:pt idx="3574">
                  <c:v>34.78</c:v>
                </c:pt>
                <c:pt idx="3575">
                  <c:v>32.869999999999997</c:v>
                </c:pt>
                <c:pt idx="3576">
                  <c:v>32.020000000000003</c:v>
                </c:pt>
                <c:pt idx="3577">
                  <c:v>34.130000000000003</c:v>
                </c:pt>
                <c:pt idx="3578">
                  <c:v>31.49</c:v>
                </c:pt>
                <c:pt idx="3579">
                  <c:v>30.52</c:v>
                </c:pt>
                <c:pt idx="3580">
                  <c:v>30.24</c:v>
                </c:pt>
                <c:pt idx="3581">
                  <c:v>31.85</c:v>
                </c:pt>
                <c:pt idx="3582">
                  <c:v>31.46</c:v>
                </c:pt>
                <c:pt idx="3583">
                  <c:v>31.11</c:v>
                </c:pt>
                <c:pt idx="3584">
                  <c:v>31.31</c:v>
                </c:pt>
                <c:pt idx="3585">
                  <c:v>30.98</c:v>
                </c:pt>
                <c:pt idx="3586">
                  <c:v>31.25</c:v>
                </c:pt>
                <c:pt idx="3587">
                  <c:v>29.43</c:v>
                </c:pt>
                <c:pt idx="3588">
                  <c:v>29.42</c:v>
                </c:pt>
                <c:pt idx="3589">
                  <c:v>28.9</c:v>
                </c:pt>
                <c:pt idx="3590">
                  <c:v>28.88</c:v>
                </c:pt>
                <c:pt idx="3591">
                  <c:v>29.23</c:v>
                </c:pt>
                <c:pt idx="3592">
                  <c:v>28.83</c:v>
                </c:pt>
                <c:pt idx="3593">
                  <c:v>30.24</c:v>
                </c:pt>
                <c:pt idx="3594">
                  <c:v>28.35</c:v>
                </c:pt>
                <c:pt idx="3595">
                  <c:v>31.63</c:v>
                </c:pt>
                <c:pt idx="3596">
                  <c:v>29.81</c:v>
                </c:pt>
                <c:pt idx="3597">
                  <c:v>31.18</c:v>
                </c:pt>
                <c:pt idx="3598">
                  <c:v>28.74</c:v>
                </c:pt>
                <c:pt idx="3599">
                  <c:v>29.04</c:v>
                </c:pt>
                <c:pt idx="3600">
                  <c:v>29.08</c:v>
                </c:pt>
                <c:pt idx="3601">
                  <c:v>28.49</c:v>
                </c:pt>
                <c:pt idx="3602">
                  <c:v>29.12</c:v>
                </c:pt>
                <c:pt idx="3603">
                  <c:v>28.96</c:v>
                </c:pt>
                <c:pt idx="3604">
                  <c:v>30.6</c:v>
                </c:pt>
                <c:pt idx="3605">
                  <c:v>28.78</c:v>
                </c:pt>
                <c:pt idx="3606">
                  <c:v>29.11</c:v>
                </c:pt>
                <c:pt idx="3607">
                  <c:v>29.21</c:v>
                </c:pt>
                <c:pt idx="3608">
                  <c:v>28.01</c:v>
                </c:pt>
                <c:pt idx="3609">
                  <c:v>28.39</c:v>
                </c:pt>
                <c:pt idx="3610">
                  <c:v>25.89</c:v>
                </c:pt>
                <c:pt idx="3611">
                  <c:v>26.57</c:v>
                </c:pt>
                <c:pt idx="3612">
                  <c:v>27.18</c:v>
                </c:pt>
                <c:pt idx="3613">
                  <c:v>28.86</c:v>
                </c:pt>
                <c:pt idx="3614">
                  <c:v>28.71</c:v>
                </c:pt>
                <c:pt idx="3615">
                  <c:v>26.27</c:v>
                </c:pt>
                <c:pt idx="3616">
                  <c:v>24.62</c:v>
                </c:pt>
                <c:pt idx="3617">
                  <c:v>25.86</c:v>
                </c:pt>
                <c:pt idx="3618">
                  <c:v>27.7</c:v>
                </c:pt>
                <c:pt idx="3619">
                  <c:v>25.58</c:v>
                </c:pt>
                <c:pt idx="3620">
                  <c:v>26.66</c:v>
                </c:pt>
                <c:pt idx="3621">
                  <c:v>22.1</c:v>
                </c:pt>
                <c:pt idx="3622">
                  <c:v>27.59</c:v>
                </c:pt>
                <c:pt idx="3623">
                  <c:v>22.25</c:v>
                </c:pt>
                <c:pt idx="3624">
                  <c:v>26.14</c:v>
                </c:pt>
                <c:pt idx="3625">
                  <c:v>29.75</c:v>
                </c:pt>
                <c:pt idx="3626">
                  <c:v>25.12</c:v>
                </c:pt>
                <c:pt idx="3627">
                  <c:v>20.65</c:v>
                </c:pt>
                <c:pt idx="3628">
                  <c:v>22.79</c:v>
                </c:pt>
                <c:pt idx="3629">
                  <c:v>23.95</c:v>
                </c:pt>
                <c:pt idx="3630">
                  <c:v>20.86</c:v>
                </c:pt>
                <c:pt idx="3631">
                  <c:v>22.44</c:v>
                </c:pt>
                <c:pt idx="3632">
                  <c:v>21.68</c:v>
                </c:pt>
                <c:pt idx="3633">
                  <c:v>21.6</c:v>
                </c:pt>
                <c:pt idx="3634">
                  <c:v>24.06</c:v>
                </c:pt>
                <c:pt idx="3635">
                  <c:v>21.07</c:v>
                </c:pt>
                <c:pt idx="3636">
                  <c:v>22.55</c:v>
                </c:pt>
                <c:pt idx="3637">
                  <c:v>23.26</c:v>
                </c:pt>
                <c:pt idx="3638">
                  <c:v>22.81</c:v>
                </c:pt>
                <c:pt idx="3639">
                  <c:v>20.74</c:v>
                </c:pt>
                <c:pt idx="3640">
                  <c:v>19.32</c:v>
                </c:pt>
                <c:pt idx="3641">
                  <c:v>19.02</c:v>
                </c:pt>
                <c:pt idx="3642">
                  <c:v>17.46</c:v>
                </c:pt>
                <c:pt idx="3643">
                  <c:v>18.420000000000002</c:v>
                </c:pt>
                <c:pt idx="3644">
                  <c:v>19.41</c:v>
                </c:pt>
                <c:pt idx="3645">
                  <c:v>21.09</c:v>
                </c:pt>
                <c:pt idx="3646">
                  <c:v>18.260000000000002</c:v>
                </c:pt>
                <c:pt idx="3647">
                  <c:v>17.88</c:v>
                </c:pt>
                <c:pt idx="3648">
                  <c:v>16.45</c:v>
                </c:pt>
                <c:pt idx="3649">
                  <c:v>13.79</c:v>
                </c:pt>
                <c:pt idx="3650">
                  <c:v>14.62</c:v>
                </c:pt>
                <c:pt idx="3651">
                  <c:v>16.12</c:v>
                </c:pt>
                <c:pt idx="3652">
                  <c:v>14.33</c:v>
                </c:pt>
                <c:pt idx="3653">
                  <c:v>15.45</c:v>
                </c:pt>
                <c:pt idx="3654">
                  <c:v>17.420000000000002</c:v>
                </c:pt>
                <c:pt idx="3655">
                  <c:v>19.66</c:v>
                </c:pt>
                <c:pt idx="3656">
                  <c:v>21.13</c:v>
                </c:pt>
                <c:pt idx="3657">
                  <c:v>21.13</c:v>
                </c:pt>
                <c:pt idx="3658">
                  <c:v>22.52</c:v>
                </c:pt>
                <c:pt idx="3659">
                  <c:v>21.95</c:v>
                </c:pt>
                <c:pt idx="3660">
                  <c:v>20.71</c:v>
                </c:pt>
                <c:pt idx="3661">
                  <c:v>20.54</c:v>
                </c:pt>
                <c:pt idx="3662">
                  <c:v>21.6</c:v>
                </c:pt>
                <c:pt idx="3663">
                  <c:v>18.420000000000002</c:v>
                </c:pt>
                <c:pt idx="3664">
                  <c:v>14.76</c:v>
                </c:pt>
                <c:pt idx="3665">
                  <c:v>19.22</c:v>
                </c:pt>
                <c:pt idx="3666">
                  <c:v>17.84</c:v>
                </c:pt>
                <c:pt idx="3667">
                  <c:v>19.53</c:v>
                </c:pt>
                <c:pt idx="3668">
                  <c:v>19.850000000000001</c:v>
                </c:pt>
                <c:pt idx="3669">
                  <c:v>19.59</c:v>
                </c:pt>
                <c:pt idx="3670">
                  <c:v>20.420000000000002</c:v>
                </c:pt>
                <c:pt idx="3671">
                  <c:v>20.170000000000002</c:v>
                </c:pt>
                <c:pt idx="3672">
                  <c:v>21.29</c:v>
                </c:pt>
                <c:pt idx="3673">
                  <c:v>17.41</c:v>
                </c:pt>
                <c:pt idx="3674">
                  <c:v>17.010000000000002</c:v>
                </c:pt>
                <c:pt idx="3675">
                  <c:v>18.91</c:v>
                </c:pt>
                <c:pt idx="3676">
                  <c:v>16.760000000000002</c:v>
                </c:pt>
                <c:pt idx="3677">
                  <c:v>16.87</c:v>
                </c:pt>
                <c:pt idx="3678">
                  <c:v>21.71</c:v>
                </c:pt>
                <c:pt idx="3679">
                  <c:v>22.82</c:v>
                </c:pt>
                <c:pt idx="3680">
                  <c:v>22.34</c:v>
                </c:pt>
                <c:pt idx="3681">
                  <c:v>19.010000000000002</c:v>
                </c:pt>
                <c:pt idx="3682">
                  <c:v>17.739999999999998</c:v>
                </c:pt>
                <c:pt idx="3683">
                  <c:v>21.43</c:v>
                </c:pt>
                <c:pt idx="3684">
                  <c:v>21.26</c:v>
                </c:pt>
                <c:pt idx="3685">
                  <c:v>21.75</c:v>
                </c:pt>
                <c:pt idx="3686">
                  <c:v>23.2</c:v>
                </c:pt>
                <c:pt idx="3687">
                  <c:v>22.54</c:v>
                </c:pt>
                <c:pt idx="3688">
                  <c:v>24.1</c:v>
                </c:pt>
                <c:pt idx="3689">
                  <c:v>21.18</c:v>
                </c:pt>
                <c:pt idx="3690">
                  <c:v>18.41</c:v>
                </c:pt>
                <c:pt idx="3691">
                  <c:v>24.76</c:v>
                </c:pt>
                <c:pt idx="3692">
                  <c:v>21.57</c:v>
                </c:pt>
                <c:pt idx="3693">
                  <c:v>18.149999999999999</c:v>
                </c:pt>
                <c:pt idx="3694">
                  <c:v>19.39</c:v>
                </c:pt>
                <c:pt idx="3695">
                  <c:v>21.65</c:v>
                </c:pt>
                <c:pt idx="3696">
                  <c:v>18.8</c:v>
                </c:pt>
                <c:pt idx="3697">
                  <c:v>24.15</c:v>
                </c:pt>
                <c:pt idx="3698">
                  <c:v>23.73</c:v>
                </c:pt>
                <c:pt idx="3699">
                  <c:v>22</c:v>
                </c:pt>
                <c:pt idx="3700">
                  <c:v>18.04</c:v>
                </c:pt>
                <c:pt idx="3701">
                  <c:v>23.24</c:v>
                </c:pt>
                <c:pt idx="3702">
                  <c:v>24.78</c:v>
                </c:pt>
                <c:pt idx="3703">
                  <c:v>25.07</c:v>
                </c:pt>
                <c:pt idx="3704">
                  <c:v>27.73</c:v>
                </c:pt>
                <c:pt idx="3705">
                  <c:v>24.7</c:v>
                </c:pt>
                <c:pt idx="3706">
                  <c:v>25.11</c:v>
                </c:pt>
                <c:pt idx="3707">
                  <c:v>26.63</c:v>
                </c:pt>
                <c:pt idx="3708">
                  <c:v>28.7</c:v>
                </c:pt>
                <c:pt idx="3709">
                  <c:v>30.61</c:v>
                </c:pt>
                <c:pt idx="3710">
                  <c:v>30.24</c:v>
                </c:pt>
                <c:pt idx="3711">
                  <c:v>30.85</c:v>
                </c:pt>
                <c:pt idx="3712">
                  <c:v>30.25</c:v>
                </c:pt>
                <c:pt idx="3713">
                  <c:v>32.950000000000003</c:v>
                </c:pt>
                <c:pt idx="3714">
                  <c:v>29.26</c:v>
                </c:pt>
                <c:pt idx="3715">
                  <c:v>30.74</c:v>
                </c:pt>
                <c:pt idx="3716">
                  <c:v>29.05</c:v>
                </c:pt>
                <c:pt idx="3717">
                  <c:v>29.6</c:v>
                </c:pt>
                <c:pt idx="3718">
                  <c:v>30.53</c:v>
                </c:pt>
                <c:pt idx="3719">
                  <c:v>25.28</c:v>
                </c:pt>
                <c:pt idx="3720">
                  <c:v>32.659999999999997</c:v>
                </c:pt>
                <c:pt idx="3721">
                  <c:v>24.05</c:v>
                </c:pt>
                <c:pt idx="3722">
                  <c:v>32.85</c:v>
                </c:pt>
                <c:pt idx="3723">
                  <c:v>28.39</c:v>
                </c:pt>
                <c:pt idx="3724">
                  <c:v>32.31</c:v>
                </c:pt>
                <c:pt idx="3725">
                  <c:v>32.880000000000003</c:v>
                </c:pt>
                <c:pt idx="3726">
                  <c:v>32.94</c:v>
                </c:pt>
                <c:pt idx="3727">
                  <c:v>25.45</c:v>
                </c:pt>
                <c:pt idx="3728">
                  <c:v>30.31</c:v>
                </c:pt>
                <c:pt idx="3729">
                  <c:v>35.92</c:v>
                </c:pt>
                <c:pt idx="3730">
                  <c:v>28.76</c:v>
                </c:pt>
                <c:pt idx="3731">
                  <c:v>26.42</c:v>
                </c:pt>
                <c:pt idx="3732">
                  <c:v>26.89</c:v>
                </c:pt>
                <c:pt idx="3733">
                  <c:v>34.729999999999997</c:v>
                </c:pt>
                <c:pt idx="3734">
                  <c:v>28.26</c:v>
                </c:pt>
                <c:pt idx="3735">
                  <c:v>30.47</c:v>
                </c:pt>
                <c:pt idx="3736">
                  <c:v>36.31</c:v>
                </c:pt>
                <c:pt idx="3737">
                  <c:v>35.119999999999997</c:v>
                </c:pt>
                <c:pt idx="3738">
                  <c:v>37.770000000000003</c:v>
                </c:pt>
                <c:pt idx="3739">
                  <c:v>33.409999999999997</c:v>
                </c:pt>
                <c:pt idx="3740">
                  <c:v>36.840000000000003</c:v>
                </c:pt>
                <c:pt idx="3741">
                  <c:v>36.1</c:v>
                </c:pt>
                <c:pt idx="3742">
                  <c:v>38.380000000000003</c:v>
                </c:pt>
                <c:pt idx="3743">
                  <c:v>41.01</c:v>
                </c:pt>
                <c:pt idx="3744">
                  <c:v>38.9</c:v>
                </c:pt>
                <c:pt idx="3745">
                  <c:v>42.11</c:v>
                </c:pt>
                <c:pt idx="3746">
                  <c:v>36.270000000000003</c:v>
                </c:pt>
                <c:pt idx="3747">
                  <c:v>39.83</c:v>
                </c:pt>
                <c:pt idx="3748">
                  <c:v>34.78</c:v>
                </c:pt>
                <c:pt idx="3749">
                  <c:v>38.06</c:v>
                </c:pt>
                <c:pt idx="3750">
                  <c:v>39.74</c:v>
                </c:pt>
                <c:pt idx="3751">
                  <c:v>37.69</c:v>
                </c:pt>
                <c:pt idx="3752">
                  <c:v>41.78</c:v>
                </c:pt>
                <c:pt idx="3753">
                  <c:v>40.92</c:v>
                </c:pt>
                <c:pt idx="3754">
                  <c:v>39.450000000000003</c:v>
                </c:pt>
                <c:pt idx="3755">
                  <c:v>37.450000000000003</c:v>
                </c:pt>
                <c:pt idx="3756">
                  <c:v>40.35</c:v>
                </c:pt>
                <c:pt idx="3757">
                  <c:v>32.86</c:v>
                </c:pt>
                <c:pt idx="3758">
                  <c:v>36.36</c:v>
                </c:pt>
                <c:pt idx="3759">
                  <c:v>40.39</c:v>
                </c:pt>
                <c:pt idx="3760">
                  <c:v>36.6</c:v>
                </c:pt>
                <c:pt idx="3761">
                  <c:v>38.35</c:v>
                </c:pt>
                <c:pt idx="3762">
                  <c:v>33.32</c:v>
                </c:pt>
                <c:pt idx="3763">
                  <c:v>38.799999999999997</c:v>
                </c:pt>
                <c:pt idx="3764">
                  <c:v>38.57</c:v>
                </c:pt>
                <c:pt idx="3765">
                  <c:v>45.69</c:v>
                </c:pt>
                <c:pt idx="3766">
                  <c:v>41.6</c:v>
                </c:pt>
                <c:pt idx="3767">
                  <c:v>42.71</c:v>
                </c:pt>
                <c:pt idx="3768">
                  <c:v>44.46</c:v>
                </c:pt>
                <c:pt idx="3769">
                  <c:v>39.35</c:v>
                </c:pt>
                <c:pt idx="3770">
                  <c:v>50.89</c:v>
                </c:pt>
                <c:pt idx="3771">
                  <c:v>39.020000000000003</c:v>
                </c:pt>
                <c:pt idx="3772">
                  <c:v>43.68</c:v>
                </c:pt>
                <c:pt idx="3773">
                  <c:v>40.42</c:v>
                </c:pt>
                <c:pt idx="3774">
                  <c:v>45.04</c:v>
                </c:pt>
                <c:pt idx="3775">
                  <c:v>47.73</c:v>
                </c:pt>
                <c:pt idx="3776">
                  <c:v>38.89</c:v>
                </c:pt>
                <c:pt idx="3777">
                  <c:v>37.22</c:v>
                </c:pt>
                <c:pt idx="3778">
                  <c:v>38.840000000000003</c:v>
                </c:pt>
                <c:pt idx="3779">
                  <c:v>45.24</c:v>
                </c:pt>
                <c:pt idx="3780">
                  <c:v>40.28</c:v>
                </c:pt>
                <c:pt idx="3781">
                  <c:v>46.15</c:v>
                </c:pt>
                <c:pt idx="3782">
                  <c:v>44.17</c:v>
                </c:pt>
                <c:pt idx="3783">
                  <c:v>48.88</c:v>
                </c:pt>
                <c:pt idx="3784">
                  <c:v>52.15</c:v>
                </c:pt>
                <c:pt idx="3785">
                  <c:v>38.79</c:v>
                </c:pt>
                <c:pt idx="3786">
                  <c:v>51.82</c:v>
                </c:pt>
                <c:pt idx="3787">
                  <c:v>40.78</c:v>
                </c:pt>
                <c:pt idx="3788">
                  <c:v>51.19</c:v>
                </c:pt>
                <c:pt idx="3789">
                  <c:v>47.57</c:v>
                </c:pt>
                <c:pt idx="3790">
                  <c:v>45.89</c:v>
                </c:pt>
                <c:pt idx="3791">
                  <c:v>45.04</c:v>
                </c:pt>
                <c:pt idx="3792">
                  <c:v>40.299999999999997</c:v>
                </c:pt>
                <c:pt idx="3793">
                  <c:v>42.33</c:v>
                </c:pt>
                <c:pt idx="3794">
                  <c:v>38.76</c:v>
                </c:pt>
                <c:pt idx="3795">
                  <c:v>47.7</c:v>
                </c:pt>
                <c:pt idx="3796">
                  <c:v>45.73</c:v>
                </c:pt>
                <c:pt idx="3797">
                  <c:v>47.06</c:v>
                </c:pt>
                <c:pt idx="3798">
                  <c:v>41.39</c:v>
                </c:pt>
                <c:pt idx="3799">
                  <c:v>38.76</c:v>
                </c:pt>
                <c:pt idx="3800">
                  <c:v>42.69</c:v>
                </c:pt>
                <c:pt idx="3801">
                  <c:v>38.979999999999997</c:v>
                </c:pt>
                <c:pt idx="3802">
                  <c:v>48.17</c:v>
                </c:pt>
                <c:pt idx="3803">
                  <c:v>38.340000000000003</c:v>
                </c:pt>
                <c:pt idx="3804">
                  <c:v>37.15</c:v>
                </c:pt>
                <c:pt idx="3805">
                  <c:v>38.82</c:v>
                </c:pt>
                <c:pt idx="3806">
                  <c:v>38.25</c:v>
                </c:pt>
                <c:pt idx="3807">
                  <c:v>39.630000000000003</c:v>
                </c:pt>
                <c:pt idx="3808">
                  <c:v>40.75</c:v>
                </c:pt>
                <c:pt idx="3809">
                  <c:v>42.47</c:v>
                </c:pt>
                <c:pt idx="3810">
                  <c:v>37.4</c:v>
                </c:pt>
                <c:pt idx="3811">
                  <c:v>39.590000000000003</c:v>
                </c:pt>
                <c:pt idx="3812">
                  <c:v>37.090000000000003</c:v>
                </c:pt>
                <c:pt idx="3813">
                  <c:v>34.26</c:v>
                </c:pt>
                <c:pt idx="3814">
                  <c:v>32.200000000000003</c:v>
                </c:pt>
                <c:pt idx="3815">
                  <c:v>35.49</c:v>
                </c:pt>
                <c:pt idx="3816">
                  <c:v>39.18</c:v>
                </c:pt>
                <c:pt idx="3817">
                  <c:v>36.799999999999997</c:v>
                </c:pt>
                <c:pt idx="3818">
                  <c:v>42.93</c:v>
                </c:pt>
                <c:pt idx="3819">
                  <c:v>35.58</c:v>
                </c:pt>
                <c:pt idx="3820">
                  <c:v>38.020000000000003</c:v>
                </c:pt>
                <c:pt idx="3821">
                  <c:v>39.74</c:v>
                </c:pt>
                <c:pt idx="3822">
                  <c:v>38.130000000000003</c:v>
                </c:pt>
                <c:pt idx="3823">
                  <c:v>39.25</c:v>
                </c:pt>
                <c:pt idx="3824">
                  <c:v>33.53</c:v>
                </c:pt>
                <c:pt idx="3825">
                  <c:v>35.369999999999997</c:v>
                </c:pt>
                <c:pt idx="3826">
                  <c:v>35.25</c:v>
                </c:pt>
                <c:pt idx="3827">
                  <c:v>36.64</c:v>
                </c:pt>
                <c:pt idx="3828">
                  <c:v>38</c:v>
                </c:pt>
                <c:pt idx="3829">
                  <c:v>37.61</c:v>
                </c:pt>
                <c:pt idx="3830">
                  <c:v>36.81</c:v>
                </c:pt>
                <c:pt idx="3831">
                  <c:v>34.92</c:v>
                </c:pt>
                <c:pt idx="3832">
                  <c:v>41.26</c:v>
                </c:pt>
                <c:pt idx="3833">
                  <c:v>32.119999999999997</c:v>
                </c:pt>
                <c:pt idx="3834">
                  <c:v>37.26</c:v>
                </c:pt>
                <c:pt idx="3835">
                  <c:v>30.67</c:v>
                </c:pt>
                <c:pt idx="3836">
                  <c:v>34.72</c:v>
                </c:pt>
                <c:pt idx="3837">
                  <c:v>29.05</c:v>
                </c:pt>
                <c:pt idx="3838">
                  <c:v>32.31</c:v>
                </c:pt>
                <c:pt idx="3839">
                  <c:v>36.96</c:v>
                </c:pt>
                <c:pt idx="3840">
                  <c:v>35.46</c:v>
                </c:pt>
                <c:pt idx="3841">
                  <c:v>38</c:v>
                </c:pt>
                <c:pt idx="3842">
                  <c:v>35.92</c:v>
                </c:pt>
                <c:pt idx="3843">
                  <c:v>34.799999999999997</c:v>
                </c:pt>
                <c:pt idx="3844">
                  <c:v>29.34</c:v>
                </c:pt>
                <c:pt idx="3845">
                  <c:v>34.049999999999997</c:v>
                </c:pt>
                <c:pt idx="3846">
                  <c:v>38.4</c:v>
                </c:pt>
                <c:pt idx="3847">
                  <c:v>26.84</c:v>
                </c:pt>
                <c:pt idx="3848">
                  <c:v>34.31</c:v>
                </c:pt>
                <c:pt idx="3849">
                  <c:v>29.06</c:v>
                </c:pt>
                <c:pt idx="3850">
                  <c:v>35.08</c:v>
                </c:pt>
                <c:pt idx="3851">
                  <c:v>28.65</c:v>
                </c:pt>
                <c:pt idx="3852">
                  <c:v>20.53</c:v>
                </c:pt>
                <c:pt idx="3853">
                  <c:v>33.85</c:v>
                </c:pt>
                <c:pt idx="3854">
                  <c:v>33.89</c:v>
                </c:pt>
                <c:pt idx="3855">
                  <c:v>35.85</c:v>
                </c:pt>
                <c:pt idx="3856">
                  <c:v>33.9</c:v>
                </c:pt>
                <c:pt idx="3857">
                  <c:v>33.950000000000003</c:v>
                </c:pt>
                <c:pt idx="3858">
                  <c:v>33.520000000000003</c:v>
                </c:pt>
                <c:pt idx="3859">
                  <c:v>35.340000000000003</c:v>
                </c:pt>
                <c:pt idx="3860">
                  <c:v>31.16</c:v>
                </c:pt>
                <c:pt idx="3861">
                  <c:v>33.39</c:v>
                </c:pt>
                <c:pt idx="3862">
                  <c:v>35.229999999999997</c:v>
                </c:pt>
                <c:pt idx="3863">
                  <c:v>33.06</c:v>
                </c:pt>
                <c:pt idx="3864">
                  <c:v>31.13</c:v>
                </c:pt>
                <c:pt idx="3865">
                  <c:v>35.15</c:v>
                </c:pt>
                <c:pt idx="3866">
                  <c:v>35.24</c:v>
                </c:pt>
                <c:pt idx="3867">
                  <c:v>28.03</c:v>
                </c:pt>
                <c:pt idx="3868">
                  <c:v>34.29</c:v>
                </c:pt>
                <c:pt idx="3869">
                  <c:v>29.52</c:v>
                </c:pt>
                <c:pt idx="3870">
                  <c:v>28.64</c:v>
                </c:pt>
                <c:pt idx="3871">
                  <c:v>31.69</c:v>
                </c:pt>
                <c:pt idx="3872">
                  <c:v>28.12</c:v>
                </c:pt>
                <c:pt idx="3873">
                  <c:v>32.97</c:v>
                </c:pt>
                <c:pt idx="3874">
                  <c:v>24.24</c:v>
                </c:pt>
                <c:pt idx="3875">
                  <c:v>26.12</c:v>
                </c:pt>
                <c:pt idx="3876">
                  <c:v>26.94</c:v>
                </c:pt>
                <c:pt idx="3877">
                  <c:v>30.72</c:v>
                </c:pt>
                <c:pt idx="3878">
                  <c:v>33.1</c:v>
                </c:pt>
                <c:pt idx="3879">
                  <c:v>30.23</c:v>
                </c:pt>
                <c:pt idx="3880">
                  <c:v>32.36</c:v>
                </c:pt>
                <c:pt idx="3881">
                  <c:v>31.87</c:v>
                </c:pt>
                <c:pt idx="3882">
                  <c:v>32.700000000000003</c:v>
                </c:pt>
                <c:pt idx="3883">
                  <c:v>29.33</c:v>
                </c:pt>
                <c:pt idx="3884">
                  <c:v>32.83</c:v>
                </c:pt>
                <c:pt idx="3885">
                  <c:v>29.03</c:v>
                </c:pt>
                <c:pt idx="3886">
                  <c:v>28.51</c:v>
                </c:pt>
                <c:pt idx="3887">
                  <c:v>32.409999999999997</c:v>
                </c:pt>
                <c:pt idx="3888">
                  <c:v>27.89</c:v>
                </c:pt>
                <c:pt idx="3889">
                  <c:v>33.340000000000003</c:v>
                </c:pt>
                <c:pt idx="3890">
                  <c:v>30.56</c:v>
                </c:pt>
                <c:pt idx="3891">
                  <c:v>33.11</c:v>
                </c:pt>
                <c:pt idx="3892">
                  <c:v>30.13</c:v>
                </c:pt>
                <c:pt idx="3893">
                  <c:v>32.25</c:v>
                </c:pt>
                <c:pt idx="3894">
                  <c:v>32.909999999999997</c:v>
                </c:pt>
                <c:pt idx="3895">
                  <c:v>29.73</c:v>
                </c:pt>
                <c:pt idx="3896">
                  <c:v>35.049999999999997</c:v>
                </c:pt>
                <c:pt idx="3897">
                  <c:v>27.32</c:v>
                </c:pt>
                <c:pt idx="3898">
                  <c:v>34.57</c:v>
                </c:pt>
                <c:pt idx="3899">
                  <c:v>31.75</c:v>
                </c:pt>
                <c:pt idx="3900">
                  <c:v>34.47</c:v>
                </c:pt>
                <c:pt idx="3901">
                  <c:v>32.99</c:v>
                </c:pt>
                <c:pt idx="3902">
                  <c:v>33.76</c:v>
                </c:pt>
                <c:pt idx="3903">
                  <c:v>35.61</c:v>
                </c:pt>
                <c:pt idx="3904">
                  <c:v>31.75</c:v>
                </c:pt>
                <c:pt idx="3905">
                  <c:v>34.520000000000003</c:v>
                </c:pt>
                <c:pt idx="3906">
                  <c:v>31.22</c:v>
                </c:pt>
                <c:pt idx="3907">
                  <c:v>37.69</c:v>
                </c:pt>
                <c:pt idx="3908">
                  <c:v>36.36</c:v>
                </c:pt>
                <c:pt idx="3909">
                  <c:v>31.25</c:v>
                </c:pt>
                <c:pt idx="3910">
                  <c:v>31.77</c:v>
                </c:pt>
                <c:pt idx="3911">
                  <c:v>29.86</c:v>
                </c:pt>
                <c:pt idx="3912">
                  <c:v>33.44</c:v>
                </c:pt>
                <c:pt idx="3913">
                  <c:v>31.19</c:v>
                </c:pt>
                <c:pt idx="3914">
                  <c:v>34.64</c:v>
                </c:pt>
                <c:pt idx="3915">
                  <c:v>28.94</c:v>
                </c:pt>
                <c:pt idx="3916">
                  <c:v>32.869999999999997</c:v>
                </c:pt>
                <c:pt idx="3917">
                  <c:v>32.99</c:v>
                </c:pt>
                <c:pt idx="3918">
                  <c:v>31.26</c:v>
                </c:pt>
                <c:pt idx="3919">
                  <c:v>30.86</c:v>
                </c:pt>
                <c:pt idx="3920">
                  <c:v>31.63</c:v>
                </c:pt>
                <c:pt idx="3921">
                  <c:v>33.159999999999997</c:v>
                </c:pt>
                <c:pt idx="3922">
                  <c:v>30.68</c:v>
                </c:pt>
                <c:pt idx="3923">
                  <c:v>29.24</c:v>
                </c:pt>
                <c:pt idx="3924">
                  <c:v>32.200000000000003</c:v>
                </c:pt>
                <c:pt idx="3925">
                  <c:v>32.97</c:v>
                </c:pt>
                <c:pt idx="3926">
                  <c:v>32.61</c:v>
                </c:pt>
                <c:pt idx="3927">
                  <c:v>30.72</c:v>
                </c:pt>
                <c:pt idx="3928">
                  <c:v>34.44</c:v>
                </c:pt>
                <c:pt idx="3929">
                  <c:v>30.39</c:v>
                </c:pt>
                <c:pt idx="3930">
                  <c:v>23.35</c:v>
                </c:pt>
                <c:pt idx="3931">
                  <c:v>28.64</c:v>
                </c:pt>
                <c:pt idx="3932">
                  <c:v>30.58</c:v>
                </c:pt>
                <c:pt idx="3933">
                  <c:v>29.45</c:v>
                </c:pt>
                <c:pt idx="3934">
                  <c:v>32.79</c:v>
                </c:pt>
                <c:pt idx="3935">
                  <c:v>33.71</c:v>
                </c:pt>
                <c:pt idx="3936">
                  <c:v>30.74</c:v>
                </c:pt>
                <c:pt idx="3937">
                  <c:v>33.659999999999997</c:v>
                </c:pt>
                <c:pt idx="3938">
                  <c:v>32.33</c:v>
                </c:pt>
                <c:pt idx="3939">
                  <c:v>33.99</c:v>
                </c:pt>
                <c:pt idx="3940">
                  <c:v>33.19</c:v>
                </c:pt>
                <c:pt idx="3941">
                  <c:v>34.26</c:v>
                </c:pt>
                <c:pt idx="3942">
                  <c:v>33.6</c:v>
                </c:pt>
                <c:pt idx="3943">
                  <c:v>32.1</c:v>
                </c:pt>
                <c:pt idx="3944">
                  <c:v>32.33</c:v>
                </c:pt>
                <c:pt idx="3945">
                  <c:v>29.71</c:v>
                </c:pt>
                <c:pt idx="3946">
                  <c:v>31.62</c:v>
                </c:pt>
                <c:pt idx="3947">
                  <c:v>30.11</c:v>
                </c:pt>
                <c:pt idx="3948">
                  <c:v>33.479999999999997</c:v>
                </c:pt>
                <c:pt idx="3949">
                  <c:v>32.72</c:v>
                </c:pt>
                <c:pt idx="3950">
                  <c:v>31.48</c:v>
                </c:pt>
                <c:pt idx="3951">
                  <c:v>30.93</c:v>
                </c:pt>
                <c:pt idx="3952">
                  <c:v>29.18</c:v>
                </c:pt>
                <c:pt idx="3953">
                  <c:v>31.67</c:v>
                </c:pt>
                <c:pt idx="3954">
                  <c:v>28.75</c:v>
                </c:pt>
                <c:pt idx="3955">
                  <c:v>27.81</c:v>
                </c:pt>
                <c:pt idx="3956">
                  <c:v>28.19</c:v>
                </c:pt>
                <c:pt idx="3957">
                  <c:v>27.06</c:v>
                </c:pt>
                <c:pt idx="3958">
                  <c:v>26.47</c:v>
                </c:pt>
                <c:pt idx="3959">
                  <c:v>28.54</c:v>
                </c:pt>
                <c:pt idx="3960">
                  <c:v>28.72</c:v>
                </c:pt>
                <c:pt idx="3961">
                  <c:v>27.58</c:v>
                </c:pt>
                <c:pt idx="3962">
                  <c:v>29.37</c:v>
                </c:pt>
                <c:pt idx="3963">
                  <c:v>27.76</c:v>
                </c:pt>
                <c:pt idx="3964">
                  <c:v>28.85</c:v>
                </c:pt>
                <c:pt idx="3965">
                  <c:v>29.41</c:v>
                </c:pt>
                <c:pt idx="3966">
                  <c:v>29.08</c:v>
                </c:pt>
                <c:pt idx="3967">
                  <c:v>28.76</c:v>
                </c:pt>
                <c:pt idx="3968">
                  <c:v>28.76</c:v>
                </c:pt>
                <c:pt idx="3969">
                  <c:v>29.68</c:v>
                </c:pt>
                <c:pt idx="3970">
                  <c:v>29.05</c:v>
                </c:pt>
                <c:pt idx="3971">
                  <c:v>29.88</c:v>
                </c:pt>
                <c:pt idx="3972">
                  <c:v>29.1</c:v>
                </c:pt>
                <c:pt idx="3973">
                  <c:v>29.52</c:v>
                </c:pt>
                <c:pt idx="3974">
                  <c:v>29.33</c:v>
                </c:pt>
                <c:pt idx="3975">
                  <c:v>29.81</c:v>
                </c:pt>
                <c:pt idx="3976">
                  <c:v>30.35</c:v>
                </c:pt>
                <c:pt idx="3977">
                  <c:v>27.07</c:v>
                </c:pt>
                <c:pt idx="3978">
                  <c:v>31.27</c:v>
                </c:pt>
                <c:pt idx="3979">
                  <c:v>28.41</c:v>
                </c:pt>
                <c:pt idx="3980">
                  <c:v>29.04</c:v>
                </c:pt>
                <c:pt idx="3981">
                  <c:v>29.73</c:v>
                </c:pt>
                <c:pt idx="3982">
                  <c:v>28.78</c:v>
                </c:pt>
                <c:pt idx="3983">
                  <c:v>28.02</c:v>
                </c:pt>
                <c:pt idx="3984">
                  <c:v>26.8</c:v>
                </c:pt>
                <c:pt idx="3985">
                  <c:v>27.36</c:v>
                </c:pt>
                <c:pt idx="3986">
                  <c:v>25.82</c:v>
                </c:pt>
                <c:pt idx="3987">
                  <c:v>27.59</c:v>
                </c:pt>
                <c:pt idx="3988">
                  <c:v>26.27</c:v>
                </c:pt>
                <c:pt idx="3989">
                  <c:v>26.56</c:v>
                </c:pt>
                <c:pt idx="3990">
                  <c:v>25.77</c:v>
                </c:pt>
                <c:pt idx="3991">
                  <c:v>25.62</c:v>
                </c:pt>
                <c:pt idx="3992">
                  <c:v>25.02</c:v>
                </c:pt>
                <c:pt idx="3993">
                  <c:v>23.81</c:v>
                </c:pt>
                <c:pt idx="3994">
                  <c:v>23.8</c:v>
                </c:pt>
                <c:pt idx="3995">
                  <c:v>24.51</c:v>
                </c:pt>
                <c:pt idx="3996">
                  <c:v>24.23</c:v>
                </c:pt>
                <c:pt idx="3997">
                  <c:v>23.75</c:v>
                </c:pt>
                <c:pt idx="3998">
                  <c:v>21.34</c:v>
                </c:pt>
                <c:pt idx="3999">
                  <c:v>21.41</c:v>
                </c:pt>
                <c:pt idx="4000">
                  <c:v>21.08</c:v>
                </c:pt>
                <c:pt idx="4001">
                  <c:v>20.56</c:v>
                </c:pt>
                <c:pt idx="4002">
                  <c:v>15.58</c:v>
                </c:pt>
                <c:pt idx="4003">
                  <c:v>20.97</c:v>
                </c:pt>
                <c:pt idx="4004">
                  <c:v>20.88</c:v>
                </c:pt>
                <c:pt idx="4005">
                  <c:v>21.4</c:v>
                </c:pt>
                <c:pt idx="4006">
                  <c:v>21.92</c:v>
                </c:pt>
                <c:pt idx="4007">
                  <c:v>16.91</c:v>
                </c:pt>
                <c:pt idx="4008">
                  <c:v>21.09</c:v>
                </c:pt>
                <c:pt idx="4009">
                  <c:v>19.850000000000001</c:v>
                </c:pt>
                <c:pt idx="4010">
                  <c:v>19.420000000000002</c:v>
                </c:pt>
                <c:pt idx="4011">
                  <c:v>17.11</c:v>
                </c:pt>
                <c:pt idx="4012">
                  <c:v>19.329999999999998</c:v>
                </c:pt>
                <c:pt idx="4013">
                  <c:v>19.47</c:v>
                </c:pt>
                <c:pt idx="4014">
                  <c:v>20.18</c:v>
                </c:pt>
                <c:pt idx="4015">
                  <c:v>18.95</c:v>
                </c:pt>
                <c:pt idx="4016">
                  <c:v>19.670000000000002</c:v>
                </c:pt>
                <c:pt idx="4017">
                  <c:v>19.170000000000002</c:v>
                </c:pt>
                <c:pt idx="4018">
                  <c:v>19.829999999999998</c:v>
                </c:pt>
                <c:pt idx="4019">
                  <c:v>18.11</c:v>
                </c:pt>
                <c:pt idx="4020">
                  <c:v>17.96</c:v>
                </c:pt>
                <c:pt idx="4021">
                  <c:v>19.61</c:v>
                </c:pt>
                <c:pt idx="4022">
                  <c:v>19.32</c:v>
                </c:pt>
                <c:pt idx="4023">
                  <c:v>17.559999999999999</c:v>
                </c:pt>
                <c:pt idx="4024">
                  <c:v>17.47</c:v>
                </c:pt>
                <c:pt idx="4025">
                  <c:v>21.33</c:v>
                </c:pt>
                <c:pt idx="4026">
                  <c:v>18.78</c:v>
                </c:pt>
                <c:pt idx="4027">
                  <c:v>20.41</c:v>
                </c:pt>
                <c:pt idx="4028">
                  <c:v>16.920000000000002</c:v>
                </c:pt>
                <c:pt idx="4029">
                  <c:v>19.309999999999999</c:v>
                </c:pt>
                <c:pt idx="4030">
                  <c:v>20.57</c:v>
                </c:pt>
                <c:pt idx="4031">
                  <c:v>12.88</c:v>
                </c:pt>
                <c:pt idx="4032">
                  <c:v>16.829999999999998</c:v>
                </c:pt>
                <c:pt idx="4033">
                  <c:v>17.38</c:v>
                </c:pt>
                <c:pt idx="4034">
                  <c:v>20.93</c:v>
                </c:pt>
                <c:pt idx="4035">
                  <c:v>19.91</c:v>
                </c:pt>
                <c:pt idx="4036">
                  <c:v>19.41</c:v>
                </c:pt>
                <c:pt idx="4037">
                  <c:v>20.9</c:v>
                </c:pt>
                <c:pt idx="4038">
                  <c:v>22.79</c:v>
                </c:pt>
                <c:pt idx="4039">
                  <c:v>21.08</c:v>
                </c:pt>
                <c:pt idx="4040">
                  <c:v>22.05</c:v>
                </c:pt>
                <c:pt idx="4041">
                  <c:v>20.8</c:v>
                </c:pt>
                <c:pt idx="4042">
                  <c:v>20.18</c:v>
                </c:pt>
                <c:pt idx="4043">
                  <c:v>19.670000000000002</c:v>
                </c:pt>
                <c:pt idx="4044">
                  <c:v>19.41</c:v>
                </c:pt>
                <c:pt idx="4045">
                  <c:v>24.83</c:v>
                </c:pt>
                <c:pt idx="4046">
                  <c:v>20.350000000000001</c:v>
                </c:pt>
                <c:pt idx="4047">
                  <c:v>22.99</c:v>
                </c:pt>
                <c:pt idx="4048">
                  <c:v>21.6</c:v>
                </c:pt>
                <c:pt idx="4049">
                  <c:v>24.91</c:v>
                </c:pt>
                <c:pt idx="4050">
                  <c:v>20.77</c:v>
                </c:pt>
                <c:pt idx="4051">
                  <c:v>21.59</c:v>
                </c:pt>
                <c:pt idx="4052">
                  <c:v>18.43</c:v>
                </c:pt>
                <c:pt idx="4053">
                  <c:v>22.49</c:v>
                </c:pt>
                <c:pt idx="4054">
                  <c:v>22.73</c:v>
                </c:pt>
                <c:pt idx="4055">
                  <c:v>21.27</c:v>
                </c:pt>
                <c:pt idx="4056">
                  <c:v>19.16</c:v>
                </c:pt>
                <c:pt idx="4057">
                  <c:v>17.97</c:v>
                </c:pt>
                <c:pt idx="4058">
                  <c:v>20.72</c:v>
                </c:pt>
                <c:pt idx="4059">
                  <c:v>20.99</c:v>
                </c:pt>
                <c:pt idx="4060">
                  <c:v>22.91</c:v>
                </c:pt>
                <c:pt idx="4061">
                  <c:v>19.13</c:v>
                </c:pt>
                <c:pt idx="4062">
                  <c:v>23.7</c:v>
                </c:pt>
                <c:pt idx="4063">
                  <c:v>23.53</c:v>
                </c:pt>
                <c:pt idx="4064">
                  <c:v>21.08</c:v>
                </c:pt>
                <c:pt idx="4065">
                  <c:v>23.03</c:v>
                </c:pt>
                <c:pt idx="4066">
                  <c:v>22.81</c:v>
                </c:pt>
                <c:pt idx="4067">
                  <c:v>24.83</c:v>
                </c:pt>
                <c:pt idx="4068">
                  <c:v>24.02</c:v>
                </c:pt>
                <c:pt idx="4069">
                  <c:v>23.51</c:v>
                </c:pt>
                <c:pt idx="4070">
                  <c:v>18.559999999999999</c:v>
                </c:pt>
                <c:pt idx="4071">
                  <c:v>20.77</c:v>
                </c:pt>
                <c:pt idx="4072">
                  <c:v>23.61</c:v>
                </c:pt>
                <c:pt idx="4073">
                  <c:v>23.04</c:v>
                </c:pt>
                <c:pt idx="4074">
                  <c:v>24.06</c:v>
                </c:pt>
                <c:pt idx="4075">
                  <c:v>23.2</c:v>
                </c:pt>
                <c:pt idx="4076">
                  <c:v>25.48</c:v>
                </c:pt>
                <c:pt idx="4077">
                  <c:v>26.62</c:v>
                </c:pt>
                <c:pt idx="4078">
                  <c:v>26.93</c:v>
                </c:pt>
                <c:pt idx="4079">
                  <c:v>28.89</c:v>
                </c:pt>
                <c:pt idx="4080">
                  <c:v>20.82</c:v>
                </c:pt>
                <c:pt idx="4081">
                  <c:v>24.38</c:v>
                </c:pt>
                <c:pt idx="4082">
                  <c:v>24.55</c:v>
                </c:pt>
                <c:pt idx="4083">
                  <c:v>27.39</c:v>
                </c:pt>
                <c:pt idx="4084">
                  <c:v>28.52</c:v>
                </c:pt>
                <c:pt idx="4085">
                  <c:v>30.2</c:v>
                </c:pt>
                <c:pt idx="4086">
                  <c:v>29.33</c:v>
                </c:pt>
                <c:pt idx="4087">
                  <c:v>32.130000000000003</c:v>
                </c:pt>
                <c:pt idx="4088">
                  <c:v>30.85</c:v>
                </c:pt>
                <c:pt idx="4089">
                  <c:v>27.33</c:v>
                </c:pt>
                <c:pt idx="4090">
                  <c:v>25.43</c:v>
                </c:pt>
                <c:pt idx="4091">
                  <c:v>29.39</c:v>
                </c:pt>
                <c:pt idx="4092">
                  <c:v>31.39</c:v>
                </c:pt>
                <c:pt idx="4093">
                  <c:v>26.88</c:v>
                </c:pt>
                <c:pt idx="4094">
                  <c:v>26.57</c:v>
                </c:pt>
                <c:pt idx="4095">
                  <c:v>32.14</c:v>
                </c:pt>
                <c:pt idx="4096">
                  <c:v>24.99</c:v>
                </c:pt>
                <c:pt idx="4097">
                  <c:v>28.15</c:v>
                </c:pt>
                <c:pt idx="4098">
                  <c:v>25.84</c:v>
                </c:pt>
                <c:pt idx="4099">
                  <c:v>30.57</c:v>
                </c:pt>
                <c:pt idx="4100">
                  <c:v>25.19</c:v>
                </c:pt>
                <c:pt idx="4101">
                  <c:v>32.549999999999997</c:v>
                </c:pt>
                <c:pt idx="4102">
                  <c:v>36.770000000000003</c:v>
                </c:pt>
                <c:pt idx="4103">
                  <c:v>33.65</c:v>
                </c:pt>
                <c:pt idx="4104">
                  <c:v>37.229999999999997</c:v>
                </c:pt>
                <c:pt idx="4105">
                  <c:v>29.1</c:v>
                </c:pt>
                <c:pt idx="4106">
                  <c:v>39.39</c:v>
                </c:pt>
                <c:pt idx="4107">
                  <c:v>33.68</c:v>
                </c:pt>
                <c:pt idx="4108">
                  <c:v>34.92</c:v>
                </c:pt>
                <c:pt idx="4109">
                  <c:v>38.21</c:v>
                </c:pt>
                <c:pt idx="4110">
                  <c:v>38.53</c:v>
                </c:pt>
                <c:pt idx="4111">
                  <c:v>40.31</c:v>
                </c:pt>
                <c:pt idx="4112">
                  <c:v>38.46</c:v>
                </c:pt>
                <c:pt idx="4113">
                  <c:v>38.770000000000003</c:v>
                </c:pt>
                <c:pt idx="4114">
                  <c:v>30.67</c:v>
                </c:pt>
                <c:pt idx="4115">
                  <c:v>35.82</c:v>
                </c:pt>
                <c:pt idx="4116">
                  <c:v>34.64</c:v>
                </c:pt>
                <c:pt idx="4117">
                  <c:v>37.26</c:v>
                </c:pt>
                <c:pt idx="4118">
                  <c:v>31.63</c:v>
                </c:pt>
                <c:pt idx="4119">
                  <c:v>29.35</c:v>
                </c:pt>
                <c:pt idx="4120">
                  <c:v>37.549999999999997</c:v>
                </c:pt>
                <c:pt idx="4121">
                  <c:v>35.56</c:v>
                </c:pt>
                <c:pt idx="4122">
                  <c:v>40.79</c:v>
                </c:pt>
                <c:pt idx="4123">
                  <c:v>38.43</c:v>
                </c:pt>
                <c:pt idx="4124">
                  <c:v>39.69</c:v>
                </c:pt>
                <c:pt idx="4125">
                  <c:v>42.48</c:v>
                </c:pt>
                <c:pt idx="4126">
                  <c:v>43.09</c:v>
                </c:pt>
                <c:pt idx="4127">
                  <c:v>42.3</c:v>
                </c:pt>
                <c:pt idx="4128">
                  <c:v>42.81</c:v>
                </c:pt>
                <c:pt idx="4129">
                  <c:v>47.47</c:v>
                </c:pt>
                <c:pt idx="4130">
                  <c:v>41.24</c:v>
                </c:pt>
                <c:pt idx="4131">
                  <c:v>47.18</c:v>
                </c:pt>
                <c:pt idx="4132">
                  <c:v>42.68</c:v>
                </c:pt>
                <c:pt idx="4133">
                  <c:v>42.61</c:v>
                </c:pt>
                <c:pt idx="4134">
                  <c:v>42.45</c:v>
                </c:pt>
                <c:pt idx="4135">
                  <c:v>38.880000000000003</c:v>
                </c:pt>
                <c:pt idx="4136">
                  <c:v>43.01</c:v>
                </c:pt>
                <c:pt idx="4137">
                  <c:v>36.86</c:v>
                </c:pt>
                <c:pt idx="4138">
                  <c:v>44.15</c:v>
                </c:pt>
                <c:pt idx="4139">
                  <c:v>37.869999999999997</c:v>
                </c:pt>
                <c:pt idx="4140">
                  <c:v>44.69</c:v>
                </c:pt>
                <c:pt idx="4141">
                  <c:v>37.61</c:v>
                </c:pt>
                <c:pt idx="4142">
                  <c:v>40.15</c:v>
                </c:pt>
                <c:pt idx="4143">
                  <c:v>38.54</c:v>
                </c:pt>
                <c:pt idx="4144">
                  <c:v>33.11</c:v>
                </c:pt>
                <c:pt idx="4145">
                  <c:v>35.590000000000003</c:v>
                </c:pt>
                <c:pt idx="4146">
                  <c:v>34.56</c:v>
                </c:pt>
                <c:pt idx="4147">
                  <c:v>41.8</c:v>
                </c:pt>
                <c:pt idx="4148">
                  <c:v>41.71</c:v>
                </c:pt>
                <c:pt idx="4149">
                  <c:v>44.19</c:v>
                </c:pt>
                <c:pt idx="4150">
                  <c:v>44.43</c:v>
                </c:pt>
                <c:pt idx="4151">
                  <c:v>43.72</c:v>
                </c:pt>
                <c:pt idx="4152">
                  <c:v>47.14</c:v>
                </c:pt>
                <c:pt idx="4153">
                  <c:v>43.09</c:v>
                </c:pt>
                <c:pt idx="4154">
                  <c:v>45.99</c:v>
                </c:pt>
                <c:pt idx="4155">
                  <c:v>41.16</c:v>
                </c:pt>
                <c:pt idx="4156">
                  <c:v>49.02</c:v>
                </c:pt>
                <c:pt idx="4157">
                  <c:v>41.24</c:v>
                </c:pt>
                <c:pt idx="4158">
                  <c:v>43.12</c:v>
                </c:pt>
                <c:pt idx="4159">
                  <c:v>46.62</c:v>
                </c:pt>
                <c:pt idx="4160">
                  <c:v>43.2</c:v>
                </c:pt>
                <c:pt idx="4161">
                  <c:v>44.28</c:v>
                </c:pt>
                <c:pt idx="4162">
                  <c:v>38.159999999999997</c:v>
                </c:pt>
                <c:pt idx="4163">
                  <c:v>42.32</c:v>
                </c:pt>
                <c:pt idx="4164">
                  <c:v>41.56</c:v>
                </c:pt>
                <c:pt idx="4165">
                  <c:v>47.73</c:v>
                </c:pt>
                <c:pt idx="4166">
                  <c:v>45.5</c:v>
                </c:pt>
                <c:pt idx="4168">
                  <c:v>48.29</c:v>
                </c:pt>
                <c:pt idx="4169">
                  <c:v>38.11</c:v>
                </c:pt>
                <c:pt idx="4170">
                  <c:v>48.57</c:v>
                </c:pt>
                <c:pt idx="4171">
                  <c:v>38.57</c:v>
                </c:pt>
                <c:pt idx="4172">
                  <c:v>47.09</c:v>
                </c:pt>
                <c:pt idx="4173">
                  <c:v>44.52</c:v>
                </c:pt>
                <c:pt idx="4174">
                  <c:v>37.64</c:v>
                </c:pt>
                <c:pt idx="4175">
                  <c:v>36.81</c:v>
                </c:pt>
                <c:pt idx="4176">
                  <c:v>35.99</c:v>
                </c:pt>
                <c:pt idx="4177">
                  <c:v>38.97</c:v>
                </c:pt>
                <c:pt idx="4178">
                  <c:v>38.31</c:v>
                </c:pt>
                <c:pt idx="4179">
                  <c:v>42.61</c:v>
                </c:pt>
                <c:pt idx="4180">
                  <c:v>36.15</c:v>
                </c:pt>
                <c:pt idx="4181">
                  <c:v>37.74</c:v>
                </c:pt>
                <c:pt idx="4182">
                  <c:v>39.06</c:v>
                </c:pt>
                <c:pt idx="4183">
                  <c:v>37.06</c:v>
                </c:pt>
                <c:pt idx="4184">
                  <c:v>42.23</c:v>
                </c:pt>
                <c:pt idx="4185">
                  <c:v>38.07</c:v>
                </c:pt>
                <c:pt idx="4186">
                  <c:v>41.24</c:v>
                </c:pt>
                <c:pt idx="4187">
                  <c:v>40.200000000000003</c:v>
                </c:pt>
                <c:pt idx="4188">
                  <c:v>37.54</c:v>
                </c:pt>
                <c:pt idx="4189">
                  <c:v>38.409999999999997</c:v>
                </c:pt>
                <c:pt idx="4190">
                  <c:v>38.78</c:v>
                </c:pt>
                <c:pt idx="4191">
                  <c:v>37.79</c:v>
                </c:pt>
                <c:pt idx="4192">
                  <c:v>34.950000000000003</c:v>
                </c:pt>
                <c:pt idx="4193">
                  <c:v>32.79</c:v>
                </c:pt>
                <c:pt idx="4194">
                  <c:v>34.39</c:v>
                </c:pt>
                <c:pt idx="4195">
                  <c:v>36.729999999999997</c:v>
                </c:pt>
                <c:pt idx="4196">
                  <c:v>34.729999999999997</c:v>
                </c:pt>
                <c:pt idx="4197">
                  <c:v>34.770000000000003</c:v>
                </c:pt>
                <c:pt idx="4198">
                  <c:v>32.630000000000003</c:v>
                </c:pt>
                <c:pt idx="4199">
                  <c:v>34.31</c:v>
                </c:pt>
                <c:pt idx="4200">
                  <c:v>38.92</c:v>
                </c:pt>
                <c:pt idx="4201">
                  <c:v>34.049999999999997</c:v>
                </c:pt>
                <c:pt idx="4202">
                  <c:v>41.86</c:v>
                </c:pt>
                <c:pt idx="4203">
                  <c:v>38.76</c:v>
                </c:pt>
                <c:pt idx="4204">
                  <c:v>40.880000000000003</c:v>
                </c:pt>
                <c:pt idx="4205">
                  <c:v>40.770000000000003</c:v>
                </c:pt>
                <c:pt idx="4206">
                  <c:v>36.03</c:v>
                </c:pt>
                <c:pt idx="4207">
                  <c:v>38.86</c:v>
                </c:pt>
                <c:pt idx="4208">
                  <c:v>32.979999999999997</c:v>
                </c:pt>
                <c:pt idx="4209">
                  <c:v>40.29</c:v>
                </c:pt>
                <c:pt idx="4210">
                  <c:v>31.39</c:v>
                </c:pt>
                <c:pt idx="4211">
                  <c:v>33.08</c:v>
                </c:pt>
                <c:pt idx="4212">
                  <c:v>32.19</c:v>
                </c:pt>
                <c:pt idx="4213">
                  <c:v>29.51</c:v>
                </c:pt>
                <c:pt idx="4214">
                  <c:v>30.24</c:v>
                </c:pt>
                <c:pt idx="4215">
                  <c:v>36.770000000000003</c:v>
                </c:pt>
                <c:pt idx="4216">
                  <c:v>37.5</c:v>
                </c:pt>
                <c:pt idx="4217">
                  <c:v>36.86</c:v>
                </c:pt>
                <c:pt idx="4218">
                  <c:v>38.619999999999997</c:v>
                </c:pt>
                <c:pt idx="4219">
                  <c:v>32.06</c:v>
                </c:pt>
                <c:pt idx="4220">
                  <c:v>32.340000000000003</c:v>
                </c:pt>
                <c:pt idx="4221">
                  <c:v>31.37</c:v>
                </c:pt>
                <c:pt idx="4222">
                  <c:v>29.56</c:v>
                </c:pt>
                <c:pt idx="4223">
                  <c:v>36.24</c:v>
                </c:pt>
                <c:pt idx="4224">
                  <c:v>35.79</c:v>
                </c:pt>
                <c:pt idx="4225">
                  <c:v>37.08</c:v>
                </c:pt>
                <c:pt idx="4226">
                  <c:v>28.67</c:v>
                </c:pt>
                <c:pt idx="4227">
                  <c:v>36.340000000000003</c:v>
                </c:pt>
                <c:pt idx="4228">
                  <c:v>29.35</c:v>
                </c:pt>
                <c:pt idx="4229">
                  <c:v>36.19</c:v>
                </c:pt>
                <c:pt idx="4230">
                  <c:v>34.53</c:v>
                </c:pt>
                <c:pt idx="4231">
                  <c:v>35.520000000000003</c:v>
                </c:pt>
                <c:pt idx="4232">
                  <c:v>35.700000000000003</c:v>
                </c:pt>
                <c:pt idx="4233">
                  <c:v>15.8</c:v>
                </c:pt>
                <c:pt idx="4234">
                  <c:v>34.700000000000003</c:v>
                </c:pt>
                <c:pt idx="4235">
                  <c:v>31.63</c:v>
                </c:pt>
                <c:pt idx="4236">
                  <c:v>32</c:v>
                </c:pt>
                <c:pt idx="4237">
                  <c:v>30.15</c:v>
                </c:pt>
                <c:pt idx="4238">
                  <c:v>27.17</c:v>
                </c:pt>
                <c:pt idx="4239">
                  <c:v>33.56</c:v>
                </c:pt>
                <c:pt idx="4240">
                  <c:v>31.78</c:v>
                </c:pt>
                <c:pt idx="4241">
                  <c:v>35.68</c:v>
                </c:pt>
                <c:pt idx="4242">
                  <c:v>28.76</c:v>
                </c:pt>
                <c:pt idx="4243">
                  <c:v>37.58</c:v>
                </c:pt>
                <c:pt idx="4244">
                  <c:v>34.47</c:v>
                </c:pt>
                <c:pt idx="4245">
                  <c:v>37.68</c:v>
                </c:pt>
                <c:pt idx="4246">
                  <c:v>37.880000000000003</c:v>
                </c:pt>
                <c:pt idx="4247">
                  <c:v>35.81</c:v>
                </c:pt>
                <c:pt idx="4248">
                  <c:v>40.58</c:v>
                </c:pt>
                <c:pt idx="4249">
                  <c:v>34.380000000000003</c:v>
                </c:pt>
                <c:pt idx="4250">
                  <c:v>39.26</c:v>
                </c:pt>
                <c:pt idx="4251">
                  <c:v>34.130000000000003</c:v>
                </c:pt>
                <c:pt idx="4252">
                  <c:v>32.86</c:v>
                </c:pt>
                <c:pt idx="4253">
                  <c:v>33.07</c:v>
                </c:pt>
                <c:pt idx="4254">
                  <c:v>30.71</c:v>
                </c:pt>
                <c:pt idx="4255">
                  <c:v>32.93</c:v>
                </c:pt>
                <c:pt idx="4256">
                  <c:v>35.520000000000003</c:v>
                </c:pt>
                <c:pt idx="4257">
                  <c:v>31.77</c:v>
                </c:pt>
                <c:pt idx="4258">
                  <c:v>32.08</c:v>
                </c:pt>
                <c:pt idx="4259">
                  <c:v>31.41</c:v>
                </c:pt>
                <c:pt idx="4260">
                  <c:v>29.19</c:v>
                </c:pt>
                <c:pt idx="4261">
                  <c:v>31.2</c:v>
                </c:pt>
                <c:pt idx="4262">
                  <c:v>31.72</c:v>
                </c:pt>
                <c:pt idx="4263">
                  <c:v>30.52</c:v>
                </c:pt>
                <c:pt idx="4264">
                  <c:v>32.46</c:v>
                </c:pt>
                <c:pt idx="4265">
                  <c:v>20.99</c:v>
                </c:pt>
                <c:pt idx="4266">
                  <c:v>32.11</c:v>
                </c:pt>
                <c:pt idx="4267">
                  <c:v>28.71</c:v>
                </c:pt>
                <c:pt idx="4268">
                  <c:v>31.77</c:v>
                </c:pt>
                <c:pt idx="4269">
                  <c:v>31.42</c:v>
                </c:pt>
                <c:pt idx="4270">
                  <c:v>31.82</c:v>
                </c:pt>
                <c:pt idx="4271">
                  <c:v>35.409999999999997</c:v>
                </c:pt>
                <c:pt idx="4272">
                  <c:v>33.33</c:v>
                </c:pt>
                <c:pt idx="4273">
                  <c:v>38.049999999999997</c:v>
                </c:pt>
                <c:pt idx="4274">
                  <c:v>32.43</c:v>
                </c:pt>
                <c:pt idx="4275">
                  <c:v>37.22</c:v>
                </c:pt>
                <c:pt idx="4276">
                  <c:v>32.81</c:v>
                </c:pt>
                <c:pt idx="4277">
                  <c:v>36.15</c:v>
                </c:pt>
                <c:pt idx="4278">
                  <c:v>37.81</c:v>
                </c:pt>
                <c:pt idx="4279">
                  <c:v>35.42</c:v>
                </c:pt>
                <c:pt idx="4280">
                  <c:v>36.86</c:v>
                </c:pt>
                <c:pt idx="4281">
                  <c:v>32.08</c:v>
                </c:pt>
                <c:pt idx="4282">
                  <c:v>38.119999999999997</c:v>
                </c:pt>
                <c:pt idx="4283">
                  <c:v>33.770000000000003</c:v>
                </c:pt>
                <c:pt idx="4284">
                  <c:v>37.69</c:v>
                </c:pt>
                <c:pt idx="4285">
                  <c:v>34.99</c:v>
                </c:pt>
                <c:pt idx="4286">
                  <c:v>34.840000000000003</c:v>
                </c:pt>
                <c:pt idx="4287">
                  <c:v>37.85</c:v>
                </c:pt>
                <c:pt idx="4288">
                  <c:v>34.979999999999997</c:v>
                </c:pt>
                <c:pt idx="4289">
                  <c:v>39.83</c:v>
                </c:pt>
                <c:pt idx="4290">
                  <c:v>33</c:v>
                </c:pt>
                <c:pt idx="4291">
                  <c:v>36.17</c:v>
                </c:pt>
                <c:pt idx="4292">
                  <c:v>33.4</c:v>
                </c:pt>
                <c:pt idx="4293">
                  <c:v>35.450000000000003</c:v>
                </c:pt>
                <c:pt idx="4294">
                  <c:v>36.08</c:v>
                </c:pt>
                <c:pt idx="4295">
                  <c:v>34.22</c:v>
                </c:pt>
                <c:pt idx="4296">
                  <c:v>37.85</c:v>
                </c:pt>
                <c:pt idx="4297">
                  <c:v>32.04</c:v>
                </c:pt>
                <c:pt idx="4298">
                  <c:v>30.5</c:v>
                </c:pt>
                <c:pt idx="4299">
                  <c:v>31.02</c:v>
                </c:pt>
                <c:pt idx="4300">
                  <c:v>34.090000000000003</c:v>
                </c:pt>
                <c:pt idx="4301">
                  <c:v>33.44</c:v>
                </c:pt>
                <c:pt idx="4302">
                  <c:v>33.69</c:v>
                </c:pt>
                <c:pt idx="4303">
                  <c:v>35.46</c:v>
                </c:pt>
                <c:pt idx="4304">
                  <c:v>32.25</c:v>
                </c:pt>
                <c:pt idx="4305">
                  <c:v>36.340000000000003</c:v>
                </c:pt>
                <c:pt idx="4306">
                  <c:v>31.94</c:v>
                </c:pt>
                <c:pt idx="4307">
                  <c:v>35.29</c:v>
                </c:pt>
                <c:pt idx="4308">
                  <c:v>32.450000000000003</c:v>
                </c:pt>
                <c:pt idx="4309">
                  <c:v>32.85</c:v>
                </c:pt>
                <c:pt idx="4310">
                  <c:v>33.56</c:v>
                </c:pt>
                <c:pt idx="4311">
                  <c:v>32.700000000000003</c:v>
                </c:pt>
                <c:pt idx="4312">
                  <c:v>34.14</c:v>
                </c:pt>
                <c:pt idx="4313">
                  <c:v>29.01</c:v>
                </c:pt>
                <c:pt idx="4314">
                  <c:v>33.299999999999997</c:v>
                </c:pt>
                <c:pt idx="4315">
                  <c:v>30.59</c:v>
                </c:pt>
                <c:pt idx="4316">
                  <c:v>29.78</c:v>
                </c:pt>
                <c:pt idx="4317">
                  <c:v>31.44</c:v>
                </c:pt>
                <c:pt idx="4318">
                  <c:v>32.44</c:v>
                </c:pt>
                <c:pt idx="4319">
                  <c:v>33.54</c:v>
                </c:pt>
                <c:pt idx="4320">
                  <c:v>31.34</c:v>
                </c:pt>
                <c:pt idx="4321">
                  <c:v>33.36</c:v>
                </c:pt>
                <c:pt idx="4322">
                  <c:v>28.79</c:v>
                </c:pt>
                <c:pt idx="4323">
                  <c:v>33.19</c:v>
                </c:pt>
                <c:pt idx="4324">
                  <c:v>31.13</c:v>
                </c:pt>
                <c:pt idx="4325">
                  <c:v>31.32</c:v>
                </c:pt>
                <c:pt idx="4326">
                  <c:v>30.87</c:v>
                </c:pt>
                <c:pt idx="4327">
                  <c:v>29.29</c:v>
                </c:pt>
                <c:pt idx="4328">
                  <c:v>27.78</c:v>
                </c:pt>
                <c:pt idx="4329">
                  <c:v>26.35</c:v>
                </c:pt>
                <c:pt idx="4330">
                  <c:v>29.96</c:v>
                </c:pt>
                <c:pt idx="4331">
                  <c:v>29.51</c:v>
                </c:pt>
                <c:pt idx="4332">
                  <c:v>30.87</c:v>
                </c:pt>
                <c:pt idx="4333">
                  <c:v>30.94</c:v>
                </c:pt>
                <c:pt idx="4334">
                  <c:v>31.05</c:v>
                </c:pt>
                <c:pt idx="4335">
                  <c:v>30.04</c:v>
                </c:pt>
                <c:pt idx="4336">
                  <c:v>29.46</c:v>
                </c:pt>
                <c:pt idx="4337">
                  <c:v>30.65</c:v>
                </c:pt>
                <c:pt idx="4338">
                  <c:v>28.67</c:v>
                </c:pt>
                <c:pt idx="4339">
                  <c:v>28.97</c:v>
                </c:pt>
                <c:pt idx="4340">
                  <c:v>28.87</c:v>
                </c:pt>
                <c:pt idx="4341">
                  <c:v>28.67</c:v>
                </c:pt>
                <c:pt idx="4342">
                  <c:v>30.88</c:v>
                </c:pt>
                <c:pt idx="4343">
                  <c:v>29.69</c:v>
                </c:pt>
                <c:pt idx="4344">
                  <c:v>32.450000000000003</c:v>
                </c:pt>
                <c:pt idx="4345">
                  <c:v>30.82</c:v>
                </c:pt>
                <c:pt idx="4346">
                  <c:v>30.72</c:v>
                </c:pt>
                <c:pt idx="4347">
                  <c:v>27.93</c:v>
                </c:pt>
                <c:pt idx="4348">
                  <c:v>29.78</c:v>
                </c:pt>
                <c:pt idx="4349">
                  <c:v>29.72</c:v>
                </c:pt>
                <c:pt idx="4350">
                  <c:v>30.11</c:v>
                </c:pt>
                <c:pt idx="4351">
                  <c:v>28.85</c:v>
                </c:pt>
                <c:pt idx="4352">
                  <c:v>26.72</c:v>
                </c:pt>
                <c:pt idx="4353">
                  <c:v>29</c:v>
                </c:pt>
                <c:pt idx="4354">
                  <c:v>26.41</c:v>
                </c:pt>
                <c:pt idx="4355">
                  <c:v>26.37</c:v>
                </c:pt>
                <c:pt idx="4356">
                  <c:v>24.45</c:v>
                </c:pt>
                <c:pt idx="4357">
                  <c:v>22.6</c:v>
                </c:pt>
                <c:pt idx="4358">
                  <c:v>19.440000000000001</c:v>
                </c:pt>
                <c:pt idx="4359">
                  <c:v>20.309999999999999</c:v>
                </c:pt>
                <c:pt idx="4360">
                  <c:v>20.68</c:v>
                </c:pt>
                <c:pt idx="4361">
                  <c:v>20.7</c:v>
                </c:pt>
                <c:pt idx="4362">
                  <c:v>20.8</c:v>
                </c:pt>
                <c:pt idx="4363">
                  <c:v>18.239999999999998</c:v>
                </c:pt>
                <c:pt idx="4364">
                  <c:v>15.78</c:v>
                </c:pt>
                <c:pt idx="4365">
                  <c:v>18.84</c:v>
                </c:pt>
                <c:pt idx="4366">
                  <c:v>17.399999999999999</c:v>
                </c:pt>
                <c:pt idx="4367">
                  <c:v>17.440000000000001</c:v>
                </c:pt>
                <c:pt idx="4368">
                  <c:v>17.78</c:v>
                </c:pt>
                <c:pt idx="4369">
                  <c:v>19.309999999999999</c:v>
                </c:pt>
                <c:pt idx="4370">
                  <c:v>19.04</c:v>
                </c:pt>
                <c:pt idx="4371">
                  <c:v>18.649999999999999</c:v>
                </c:pt>
                <c:pt idx="4372">
                  <c:v>20.69</c:v>
                </c:pt>
                <c:pt idx="4373">
                  <c:v>19.59</c:v>
                </c:pt>
                <c:pt idx="4374">
                  <c:v>21.59</c:v>
                </c:pt>
                <c:pt idx="4375">
                  <c:v>19.850000000000001</c:v>
                </c:pt>
                <c:pt idx="4376">
                  <c:v>19.61</c:v>
                </c:pt>
                <c:pt idx="4377">
                  <c:v>18.670000000000002</c:v>
                </c:pt>
                <c:pt idx="4378">
                  <c:v>17.52</c:v>
                </c:pt>
                <c:pt idx="4379">
                  <c:v>17.52</c:v>
                </c:pt>
                <c:pt idx="4380">
                  <c:v>20.16</c:v>
                </c:pt>
                <c:pt idx="4381">
                  <c:v>19.89</c:v>
                </c:pt>
                <c:pt idx="4382">
                  <c:v>19.46</c:v>
                </c:pt>
                <c:pt idx="4383">
                  <c:v>18.14</c:v>
                </c:pt>
                <c:pt idx="4384">
                  <c:v>17.79</c:v>
                </c:pt>
                <c:pt idx="4385">
                  <c:v>17.36</c:v>
                </c:pt>
                <c:pt idx="4386">
                  <c:v>18.850000000000001</c:v>
                </c:pt>
                <c:pt idx="4387">
                  <c:v>13.93</c:v>
                </c:pt>
                <c:pt idx="4388">
                  <c:v>16.920000000000002</c:v>
                </c:pt>
                <c:pt idx="4389">
                  <c:v>18.77</c:v>
                </c:pt>
                <c:pt idx="4390">
                  <c:v>14.95</c:v>
                </c:pt>
                <c:pt idx="4391">
                  <c:v>19.36</c:v>
                </c:pt>
                <c:pt idx="4392">
                  <c:v>21.23</c:v>
                </c:pt>
                <c:pt idx="4393">
                  <c:v>20.38</c:v>
                </c:pt>
                <c:pt idx="4394">
                  <c:v>21.63</c:v>
                </c:pt>
                <c:pt idx="4395">
                  <c:v>21.12</c:v>
                </c:pt>
                <c:pt idx="4396">
                  <c:v>18.48</c:v>
                </c:pt>
                <c:pt idx="4397">
                  <c:v>18.34</c:v>
                </c:pt>
                <c:pt idx="4398">
                  <c:v>18.239999999999998</c:v>
                </c:pt>
                <c:pt idx="4399">
                  <c:v>20.29</c:v>
                </c:pt>
                <c:pt idx="4400">
                  <c:v>18.149999999999999</c:v>
                </c:pt>
                <c:pt idx="4401">
                  <c:v>18.91</c:v>
                </c:pt>
                <c:pt idx="4402">
                  <c:v>17.899999999999999</c:v>
                </c:pt>
                <c:pt idx="4403">
                  <c:v>19.579999999999998</c:v>
                </c:pt>
                <c:pt idx="4404">
                  <c:v>19.03</c:v>
                </c:pt>
                <c:pt idx="4405">
                  <c:v>17.98</c:v>
                </c:pt>
                <c:pt idx="4406">
                  <c:v>20.67</c:v>
                </c:pt>
                <c:pt idx="4407">
                  <c:v>20.71</c:v>
                </c:pt>
                <c:pt idx="4408">
                  <c:v>17.690000000000001</c:v>
                </c:pt>
                <c:pt idx="4409">
                  <c:v>18.71</c:v>
                </c:pt>
                <c:pt idx="4410">
                  <c:v>22.59</c:v>
                </c:pt>
                <c:pt idx="4411">
                  <c:v>21.18</c:v>
                </c:pt>
                <c:pt idx="4412">
                  <c:v>23.44</c:v>
                </c:pt>
                <c:pt idx="4413">
                  <c:v>24.15</c:v>
                </c:pt>
                <c:pt idx="4414">
                  <c:v>24.3</c:v>
                </c:pt>
                <c:pt idx="4415">
                  <c:v>24.35</c:v>
                </c:pt>
                <c:pt idx="4416">
                  <c:v>24.28</c:v>
                </c:pt>
                <c:pt idx="4417">
                  <c:v>25.18</c:v>
                </c:pt>
                <c:pt idx="4418">
                  <c:v>21.64</c:v>
                </c:pt>
                <c:pt idx="4419">
                  <c:v>23.78</c:v>
                </c:pt>
                <c:pt idx="4420">
                  <c:v>24.14</c:v>
                </c:pt>
                <c:pt idx="4421">
                  <c:v>26.14</c:v>
                </c:pt>
                <c:pt idx="4422">
                  <c:v>26.42</c:v>
                </c:pt>
                <c:pt idx="4423">
                  <c:v>21.14</c:v>
                </c:pt>
                <c:pt idx="4424">
                  <c:v>25.89</c:v>
                </c:pt>
                <c:pt idx="4425">
                  <c:v>22.95</c:v>
                </c:pt>
                <c:pt idx="4426">
                  <c:v>26.03</c:v>
                </c:pt>
                <c:pt idx="4427">
                  <c:v>25.51</c:v>
                </c:pt>
                <c:pt idx="4428">
                  <c:v>27.47</c:v>
                </c:pt>
                <c:pt idx="4429">
                  <c:v>27.8</c:v>
                </c:pt>
                <c:pt idx="4430">
                  <c:v>23.62</c:v>
                </c:pt>
                <c:pt idx="4431">
                  <c:v>21.22</c:v>
                </c:pt>
                <c:pt idx="4432">
                  <c:v>21.23</c:v>
                </c:pt>
                <c:pt idx="4433">
                  <c:v>27.36</c:v>
                </c:pt>
                <c:pt idx="4434">
                  <c:v>22.77</c:v>
                </c:pt>
                <c:pt idx="4435">
                  <c:v>22.41</c:v>
                </c:pt>
                <c:pt idx="4436">
                  <c:v>20.52</c:v>
                </c:pt>
                <c:pt idx="4437">
                  <c:v>22.4</c:v>
                </c:pt>
                <c:pt idx="4438">
                  <c:v>22.5</c:v>
                </c:pt>
                <c:pt idx="4439">
                  <c:v>23.11</c:v>
                </c:pt>
                <c:pt idx="4440">
                  <c:v>26.44</c:v>
                </c:pt>
                <c:pt idx="4441">
                  <c:v>24.5</c:v>
                </c:pt>
                <c:pt idx="4442">
                  <c:v>24.18</c:v>
                </c:pt>
                <c:pt idx="4443">
                  <c:v>23.5</c:v>
                </c:pt>
                <c:pt idx="4444">
                  <c:v>24.1</c:v>
                </c:pt>
                <c:pt idx="4445">
                  <c:v>25.5</c:v>
                </c:pt>
                <c:pt idx="4446">
                  <c:v>20.22</c:v>
                </c:pt>
                <c:pt idx="4447">
                  <c:v>23.36</c:v>
                </c:pt>
                <c:pt idx="4448">
                  <c:v>24.66</c:v>
                </c:pt>
                <c:pt idx="4449">
                  <c:v>23.36</c:v>
                </c:pt>
                <c:pt idx="4450">
                  <c:v>22</c:v>
                </c:pt>
                <c:pt idx="4451">
                  <c:v>26.35</c:v>
                </c:pt>
                <c:pt idx="4452">
                  <c:v>26.17</c:v>
                </c:pt>
                <c:pt idx="4453">
                  <c:v>27.87</c:v>
                </c:pt>
                <c:pt idx="4454">
                  <c:v>30.2</c:v>
                </c:pt>
                <c:pt idx="4455">
                  <c:v>29.99</c:v>
                </c:pt>
                <c:pt idx="4456">
                  <c:v>34.35</c:v>
                </c:pt>
                <c:pt idx="4457">
                  <c:v>30.56</c:v>
                </c:pt>
                <c:pt idx="4458">
                  <c:v>36.01</c:v>
                </c:pt>
                <c:pt idx="4459">
                  <c:v>32.380000000000003</c:v>
                </c:pt>
                <c:pt idx="4460">
                  <c:v>33.700000000000003</c:v>
                </c:pt>
                <c:pt idx="4461">
                  <c:v>32.86</c:v>
                </c:pt>
                <c:pt idx="4462">
                  <c:v>36.450000000000003</c:v>
                </c:pt>
                <c:pt idx="4463">
                  <c:v>37.01</c:v>
                </c:pt>
                <c:pt idx="4464">
                  <c:v>29.44</c:v>
                </c:pt>
                <c:pt idx="4465">
                  <c:v>26.99</c:v>
                </c:pt>
                <c:pt idx="4466">
                  <c:v>27.1</c:v>
                </c:pt>
                <c:pt idx="4467">
                  <c:v>30.34</c:v>
                </c:pt>
                <c:pt idx="4468">
                  <c:v>29.21</c:v>
                </c:pt>
                <c:pt idx="4469">
                  <c:v>26.96</c:v>
                </c:pt>
                <c:pt idx="4470">
                  <c:v>27.43</c:v>
                </c:pt>
                <c:pt idx="4471">
                  <c:v>31.42</c:v>
                </c:pt>
                <c:pt idx="4472">
                  <c:v>32.619999999999997</c:v>
                </c:pt>
                <c:pt idx="4473">
                  <c:v>22.64</c:v>
                </c:pt>
                <c:pt idx="4474">
                  <c:v>36.380000000000003</c:v>
                </c:pt>
                <c:pt idx="4475">
                  <c:v>35.35</c:v>
                </c:pt>
                <c:pt idx="4476">
                  <c:v>38.89</c:v>
                </c:pt>
                <c:pt idx="4477">
                  <c:v>35.76</c:v>
                </c:pt>
                <c:pt idx="4478">
                  <c:v>30.8</c:v>
                </c:pt>
                <c:pt idx="4479">
                  <c:v>35.840000000000003</c:v>
                </c:pt>
                <c:pt idx="4480">
                  <c:v>33.909999999999997</c:v>
                </c:pt>
                <c:pt idx="4481">
                  <c:v>37.96</c:v>
                </c:pt>
                <c:pt idx="4482">
                  <c:v>34.18</c:v>
                </c:pt>
                <c:pt idx="4483">
                  <c:v>39.14</c:v>
                </c:pt>
                <c:pt idx="4484">
                  <c:v>36.909999999999997</c:v>
                </c:pt>
                <c:pt idx="4485">
                  <c:v>43.02</c:v>
                </c:pt>
                <c:pt idx="4486">
                  <c:v>39.020000000000003</c:v>
                </c:pt>
                <c:pt idx="4487">
                  <c:v>36.799999999999997</c:v>
                </c:pt>
                <c:pt idx="4488">
                  <c:v>46.08</c:v>
                </c:pt>
                <c:pt idx="4489">
                  <c:v>38.770000000000003</c:v>
                </c:pt>
                <c:pt idx="4490">
                  <c:v>45.64</c:v>
                </c:pt>
                <c:pt idx="4491">
                  <c:v>34.950000000000003</c:v>
                </c:pt>
                <c:pt idx="4492">
                  <c:v>38.049999999999997</c:v>
                </c:pt>
                <c:pt idx="4493">
                  <c:v>33.6</c:v>
                </c:pt>
                <c:pt idx="4494">
                  <c:v>36.9</c:v>
                </c:pt>
                <c:pt idx="4495">
                  <c:v>43.32</c:v>
                </c:pt>
                <c:pt idx="4496">
                  <c:v>34.03</c:v>
                </c:pt>
                <c:pt idx="4497">
                  <c:v>46.02</c:v>
                </c:pt>
                <c:pt idx="4498">
                  <c:v>37.26</c:v>
                </c:pt>
                <c:pt idx="4499">
                  <c:v>45.66</c:v>
                </c:pt>
                <c:pt idx="4500">
                  <c:v>42.48</c:v>
                </c:pt>
                <c:pt idx="4501">
                  <c:v>45.48</c:v>
                </c:pt>
                <c:pt idx="4502">
                  <c:v>44</c:v>
                </c:pt>
                <c:pt idx="4503">
                  <c:v>40.9</c:v>
                </c:pt>
                <c:pt idx="4504">
                  <c:v>46.07</c:v>
                </c:pt>
                <c:pt idx="4505">
                  <c:v>35.880000000000003</c:v>
                </c:pt>
                <c:pt idx="4506">
                  <c:v>46.29</c:v>
                </c:pt>
                <c:pt idx="4507">
                  <c:v>39.79</c:v>
                </c:pt>
                <c:pt idx="4508">
                  <c:v>44.41</c:v>
                </c:pt>
                <c:pt idx="4509">
                  <c:v>37.51</c:v>
                </c:pt>
                <c:pt idx="4510">
                  <c:v>40.67</c:v>
                </c:pt>
                <c:pt idx="4511">
                  <c:v>39</c:v>
                </c:pt>
                <c:pt idx="4512">
                  <c:v>40.54</c:v>
                </c:pt>
                <c:pt idx="4513">
                  <c:v>47.59</c:v>
                </c:pt>
                <c:pt idx="4514">
                  <c:v>37.78</c:v>
                </c:pt>
                <c:pt idx="4515">
                  <c:v>41.19</c:v>
                </c:pt>
                <c:pt idx="4516">
                  <c:v>42.91</c:v>
                </c:pt>
                <c:pt idx="4517">
                  <c:v>47.43</c:v>
                </c:pt>
                <c:pt idx="4518">
                  <c:v>49.1</c:v>
                </c:pt>
                <c:pt idx="4519">
                  <c:v>43.9</c:v>
                </c:pt>
                <c:pt idx="4520">
                  <c:v>44.88</c:v>
                </c:pt>
                <c:pt idx="4521">
                  <c:v>39.92</c:v>
                </c:pt>
                <c:pt idx="4522">
                  <c:v>47.39</c:v>
                </c:pt>
                <c:pt idx="4523">
                  <c:v>45.96</c:v>
                </c:pt>
                <c:pt idx="4524">
                  <c:v>43.66</c:v>
                </c:pt>
                <c:pt idx="4525">
                  <c:v>40.619999999999997</c:v>
                </c:pt>
                <c:pt idx="4526">
                  <c:v>45.77</c:v>
                </c:pt>
                <c:pt idx="4527">
                  <c:v>45.49</c:v>
                </c:pt>
                <c:pt idx="4528">
                  <c:v>38.799999999999997</c:v>
                </c:pt>
                <c:pt idx="4529">
                  <c:v>45.98</c:v>
                </c:pt>
                <c:pt idx="4530">
                  <c:v>37.29</c:v>
                </c:pt>
                <c:pt idx="4531">
                  <c:v>43.13</c:v>
                </c:pt>
                <c:pt idx="4532">
                  <c:v>40.98</c:v>
                </c:pt>
                <c:pt idx="4533">
                  <c:v>45.43</c:v>
                </c:pt>
                <c:pt idx="4534">
                  <c:v>44.42</c:v>
                </c:pt>
                <c:pt idx="4535">
                  <c:v>44.3</c:v>
                </c:pt>
                <c:pt idx="4536">
                  <c:v>42.5</c:v>
                </c:pt>
                <c:pt idx="4537">
                  <c:v>40.21</c:v>
                </c:pt>
                <c:pt idx="4538">
                  <c:v>42.97</c:v>
                </c:pt>
                <c:pt idx="4539">
                  <c:v>37.57</c:v>
                </c:pt>
                <c:pt idx="4540">
                  <c:v>39.75</c:v>
                </c:pt>
                <c:pt idx="4541">
                  <c:v>31.07</c:v>
                </c:pt>
                <c:pt idx="4542">
                  <c:v>39.61</c:v>
                </c:pt>
                <c:pt idx="4543">
                  <c:v>38.909999999999997</c:v>
                </c:pt>
                <c:pt idx="4544">
                  <c:v>37.36</c:v>
                </c:pt>
                <c:pt idx="4545">
                  <c:v>44.18</c:v>
                </c:pt>
                <c:pt idx="4546">
                  <c:v>36.36</c:v>
                </c:pt>
                <c:pt idx="4547">
                  <c:v>39.4</c:v>
                </c:pt>
                <c:pt idx="4548">
                  <c:v>35.17</c:v>
                </c:pt>
                <c:pt idx="4549">
                  <c:v>35.729999999999997</c:v>
                </c:pt>
                <c:pt idx="4550">
                  <c:v>39.14</c:v>
                </c:pt>
                <c:pt idx="4551">
                  <c:v>38.01</c:v>
                </c:pt>
                <c:pt idx="4552">
                  <c:v>32.68</c:v>
                </c:pt>
                <c:pt idx="4553">
                  <c:v>32.56</c:v>
                </c:pt>
                <c:pt idx="4554">
                  <c:v>39.24</c:v>
                </c:pt>
                <c:pt idx="4555">
                  <c:v>35.15</c:v>
                </c:pt>
                <c:pt idx="4556">
                  <c:v>35.340000000000003</c:v>
                </c:pt>
                <c:pt idx="4557">
                  <c:v>35.340000000000003</c:v>
                </c:pt>
                <c:pt idx="4558">
                  <c:v>35.54</c:v>
                </c:pt>
                <c:pt idx="4559">
                  <c:v>39.6</c:v>
                </c:pt>
                <c:pt idx="4560">
                  <c:v>32.340000000000003</c:v>
                </c:pt>
                <c:pt idx="4561">
                  <c:v>35.950000000000003</c:v>
                </c:pt>
                <c:pt idx="4562">
                  <c:v>33.18</c:v>
                </c:pt>
                <c:pt idx="4563">
                  <c:v>36.630000000000003</c:v>
                </c:pt>
                <c:pt idx="4564">
                  <c:v>31.34</c:v>
                </c:pt>
                <c:pt idx="4565">
                  <c:v>34.26</c:v>
                </c:pt>
                <c:pt idx="4566">
                  <c:v>32.51</c:v>
                </c:pt>
                <c:pt idx="4567">
                  <c:v>21.27</c:v>
                </c:pt>
                <c:pt idx="4568">
                  <c:v>32.619999999999997</c:v>
                </c:pt>
                <c:pt idx="4569">
                  <c:v>26.9</c:v>
                </c:pt>
                <c:pt idx="4570">
                  <c:v>33.71</c:v>
                </c:pt>
                <c:pt idx="4571">
                  <c:v>29.83</c:v>
                </c:pt>
                <c:pt idx="4572">
                  <c:v>32.700000000000003</c:v>
                </c:pt>
                <c:pt idx="4573">
                  <c:v>36.35</c:v>
                </c:pt>
                <c:pt idx="4574">
                  <c:v>34.18</c:v>
                </c:pt>
                <c:pt idx="4575">
                  <c:v>36.130000000000003</c:v>
                </c:pt>
                <c:pt idx="4576">
                  <c:v>36.32</c:v>
                </c:pt>
                <c:pt idx="4577">
                  <c:v>32.22</c:v>
                </c:pt>
                <c:pt idx="4578">
                  <c:v>33.299999999999997</c:v>
                </c:pt>
                <c:pt idx="4579">
                  <c:v>35.549999999999997</c:v>
                </c:pt>
                <c:pt idx="4580">
                  <c:v>28.1</c:v>
                </c:pt>
                <c:pt idx="4581">
                  <c:v>36.89</c:v>
                </c:pt>
                <c:pt idx="4582">
                  <c:v>34.85</c:v>
                </c:pt>
                <c:pt idx="4583">
                  <c:v>33.549999999999997</c:v>
                </c:pt>
                <c:pt idx="4584">
                  <c:v>34.590000000000003</c:v>
                </c:pt>
                <c:pt idx="4585">
                  <c:v>35.520000000000003</c:v>
                </c:pt>
                <c:pt idx="4586">
                  <c:v>34.17</c:v>
                </c:pt>
                <c:pt idx="4587">
                  <c:v>29.49</c:v>
                </c:pt>
                <c:pt idx="4588">
                  <c:v>32.770000000000003</c:v>
                </c:pt>
                <c:pt idx="4589">
                  <c:v>27.98</c:v>
                </c:pt>
                <c:pt idx="4590">
                  <c:v>29.45</c:v>
                </c:pt>
                <c:pt idx="4591">
                  <c:v>35.6</c:v>
                </c:pt>
                <c:pt idx="4592">
                  <c:v>25</c:v>
                </c:pt>
                <c:pt idx="4593">
                  <c:v>34.69</c:v>
                </c:pt>
                <c:pt idx="4594">
                  <c:v>24.9</c:v>
                </c:pt>
                <c:pt idx="4595">
                  <c:v>31.14</c:v>
                </c:pt>
                <c:pt idx="4596">
                  <c:v>28.89</c:v>
                </c:pt>
                <c:pt idx="4597">
                  <c:v>28.33</c:v>
                </c:pt>
                <c:pt idx="4598">
                  <c:v>30.53</c:v>
                </c:pt>
                <c:pt idx="4599">
                  <c:v>30.3</c:v>
                </c:pt>
                <c:pt idx="4600">
                  <c:v>33.46</c:v>
                </c:pt>
                <c:pt idx="4601">
                  <c:v>33.729999999999997</c:v>
                </c:pt>
                <c:pt idx="4602">
                  <c:v>29.72</c:v>
                </c:pt>
                <c:pt idx="4603">
                  <c:v>23.28</c:v>
                </c:pt>
                <c:pt idx="4604">
                  <c:v>29.16</c:v>
                </c:pt>
                <c:pt idx="4605">
                  <c:v>29.47</c:v>
                </c:pt>
                <c:pt idx="4606">
                  <c:v>29.75</c:v>
                </c:pt>
                <c:pt idx="4607">
                  <c:v>30.3</c:v>
                </c:pt>
                <c:pt idx="4608">
                  <c:v>28.17</c:v>
                </c:pt>
                <c:pt idx="4609">
                  <c:v>30.54</c:v>
                </c:pt>
                <c:pt idx="4610">
                  <c:v>27.97</c:v>
                </c:pt>
                <c:pt idx="4611">
                  <c:v>31.42</c:v>
                </c:pt>
                <c:pt idx="4612">
                  <c:v>29.75</c:v>
                </c:pt>
                <c:pt idx="4613">
                  <c:v>32.659999999999997</c:v>
                </c:pt>
                <c:pt idx="4614">
                  <c:v>32.549999999999997</c:v>
                </c:pt>
                <c:pt idx="4615">
                  <c:v>31.49</c:v>
                </c:pt>
                <c:pt idx="4616">
                  <c:v>34.82</c:v>
                </c:pt>
                <c:pt idx="4617">
                  <c:v>29.95</c:v>
                </c:pt>
                <c:pt idx="4618">
                  <c:v>34.18</c:v>
                </c:pt>
                <c:pt idx="4619">
                  <c:v>31.04</c:v>
                </c:pt>
                <c:pt idx="4620">
                  <c:v>35.28</c:v>
                </c:pt>
                <c:pt idx="4621">
                  <c:v>31.19</c:v>
                </c:pt>
                <c:pt idx="4622">
                  <c:v>36.6</c:v>
                </c:pt>
                <c:pt idx="4623">
                  <c:v>32.36</c:v>
                </c:pt>
                <c:pt idx="4624">
                  <c:v>38.520000000000003</c:v>
                </c:pt>
                <c:pt idx="4626">
                  <c:v>32.15</c:v>
                </c:pt>
                <c:pt idx="4627">
                  <c:v>37.97</c:v>
                </c:pt>
                <c:pt idx="4628">
                  <c:v>35.54</c:v>
                </c:pt>
                <c:pt idx="4629">
                  <c:v>38.61</c:v>
                </c:pt>
                <c:pt idx="4630">
                  <c:v>37.979999999999997</c:v>
                </c:pt>
                <c:pt idx="4631">
                  <c:v>34.130000000000003</c:v>
                </c:pt>
                <c:pt idx="4632">
                  <c:v>38.61</c:v>
                </c:pt>
                <c:pt idx="4633">
                  <c:v>33.409999999999997</c:v>
                </c:pt>
                <c:pt idx="4634">
                  <c:v>38.270000000000003</c:v>
                </c:pt>
                <c:pt idx="4635">
                  <c:v>33.93</c:v>
                </c:pt>
                <c:pt idx="4636">
                  <c:v>35.14</c:v>
                </c:pt>
                <c:pt idx="4637">
                  <c:v>31.74</c:v>
                </c:pt>
                <c:pt idx="4638">
                  <c:v>32.11</c:v>
                </c:pt>
                <c:pt idx="4639">
                  <c:v>34.159999999999997</c:v>
                </c:pt>
                <c:pt idx="4640">
                  <c:v>31.56</c:v>
                </c:pt>
                <c:pt idx="4641">
                  <c:v>34.590000000000003</c:v>
                </c:pt>
                <c:pt idx="4642">
                  <c:v>29.58</c:v>
                </c:pt>
                <c:pt idx="4643">
                  <c:v>34.1</c:v>
                </c:pt>
                <c:pt idx="4644">
                  <c:v>31.71</c:v>
                </c:pt>
                <c:pt idx="4645">
                  <c:v>34.68</c:v>
                </c:pt>
                <c:pt idx="4646">
                  <c:v>34.119999999999997</c:v>
                </c:pt>
                <c:pt idx="4647">
                  <c:v>34.74</c:v>
                </c:pt>
                <c:pt idx="4648">
                  <c:v>37.799999999999997</c:v>
                </c:pt>
                <c:pt idx="4649">
                  <c:v>35.200000000000003</c:v>
                </c:pt>
                <c:pt idx="4650">
                  <c:v>39.799999999999997</c:v>
                </c:pt>
                <c:pt idx="4651">
                  <c:v>37.28</c:v>
                </c:pt>
                <c:pt idx="4652">
                  <c:v>38.770000000000003</c:v>
                </c:pt>
                <c:pt idx="4653">
                  <c:v>38.28</c:v>
                </c:pt>
                <c:pt idx="4654">
                  <c:v>37.82</c:v>
                </c:pt>
                <c:pt idx="4655">
                  <c:v>38.1</c:v>
                </c:pt>
                <c:pt idx="4656">
                  <c:v>33.6</c:v>
                </c:pt>
                <c:pt idx="4657">
                  <c:v>38.51</c:v>
                </c:pt>
                <c:pt idx="4658">
                  <c:v>34.56</c:v>
                </c:pt>
                <c:pt idx="4659">
                  <c:v>39.090000000000003</c:v>
                </c:pt>
                <c:pt idx="4660">
                  <c:v>36.380000000000003</c:v>
                </c:pt>
                <c:pt idx="4661">
                  <c:v>36.700000000000003</c:v>
                </c:pt>
                <c:pt idx="4662">
                  <c:v>34.68</c:v>
                </c:pt>
                <c:pt idx="4663">
                  <c:v>32.520000000000003</c:v>
                </c:pt>
                <c:pt idx="4664">
                  <c:v>36.020000000000003</c:v>
                </c:pt>
                <c:pt idx="4665">
                  <c:v>32.909999999999997</c:v>
                </c:pt>
                <c:pt idx="4666">
                  <c:v>35.71</c:v>
                </c:pt>
                <c:pt idx="4667">
                  <c:v>33.65</c:v>
                </c:pt>
                <c:pt idx="4668">
                  <c:v>36.86</c:v>
                </c:pt>
                <c:pt idx="4669">
                  <c:v>35.89</c:v>
                </c:pt>
                <c:pt idx="4670">
                  <c:v>33.659999999999997</c:v>
                </c:pt>
                <c:pt idx="4671">
                  <c:v>37.200000000000003</c:v>
                </c:pt>
                <c:pt idx="4672">
                  <c:v>33.9</c:v>
                </c:pt>
                <c:pt idx="4673">
                  <c:v>36.85</c:v>
                </c:pt>
                <c:pt idx="4674">
                  <c:v>31.08</c:v>
                </c:pt>
                <c:pt idx="4675">
                  <c:v>33.520000000000003</c:v>
                </c:pt>
                <c:pt idx="4676">
                  <c:v>31.48</c:v>
                </c:pt>
                <c:pt idx="4677">
                  <c:v>27.75</c:v>
                </c:pt>
                <c:pt idx="4678">
                  <c:v>29.77</c:v>
                </c:pt>
                <c:pt idx="4679">
                  <c:v>31.7</c:v>
                </c:pt>
                <c:pt idx="4680">
                  <c:v>31.47</c:v>
                </c:pt>
                <c:pt idx="4681">
                  <c:v>31.31</c:v>
                </c:pt>
                <c:pt idx="4682">
                  <c:v>33</c:v>
                </c:pt>
                <c:pt idx="4683">
                  <c:v>30.35</c:v>
                </c:pt>
                <c:pt idx="4684">
                  <c:v>32.799999999999997</c:v>
                </c:pt>
                <c:pt idx="4685">
                  <c:v>28.27</c:v>
                </c:pt>
                <c:pt idx="4686">
                  <c:v>29.82</c:v>
                </c:pt>
                <c:pt idx="4687">
                  <c:v>30.17</c:v>
                </c:pt>
                <c:pt idx="4688">
                  <c:v>28.91</c:v>
                </c:pt>
                <c:pt idx="4689">
                  <c:v>30.75</c:v>
                </c:pt>
                <c:pt idx="4690">
                  <c:v>29.47</c:v>
                </c:pt>
                <c:pt idx="4691">
                  <c:v>31.4</c:v>
                </c:pt>
                <c:pt idx="4692">
                  <c:v>30.97</c:v>
                </c:pt>
                <c:pt idx="4693">
                  <c:v>30.93</c:v>
                </c:pt>
                <c:pt idx="4694">
                  <c:v>30.04</c:v>
                </c:pt>
                <c:pt idx="4695">
                  <c:v>32.6</c:v>
                </c:pt>
                <c:pt idx="4696">
                  <c:v>30.95</c:v>
                </c:pt>
                <c:pt idx="4697">
                  <c:v>29.55</c:v>
                </c:pt>
                <c:pt idx="4698">
                  <c:v>31.1</c:v>
                </c:pt>
                <c:pt idx="4699">
                  <c:v>29.79</c:v>
                </c:pt>
                <c:pt idx="4700">
                  <c:v>31.14</c:v>
                </c:pt>
                <c:pt idx="4701">
                  <c:v>30.88</c:v>
                </c:pt>
                <c:pt idx="4702">
                  <c:v>31.12</c:v>
                </c:pt>
                <c:pt idx="4703">
                  <c:v>29.44</c:v>
                </c:pt>
                <c:pt idx="4704">
                  <c:v>29.04</c:v>
                </c:pt>
                <c:pt idx="4705">
                  <c:v>24.43</c:v>
                </c:pt>
                <c:pt idx="4706">
                  <c:v>24.39</c:v>
                </c:pt>
                <c:pt idx="4707">
                  <c:v>23.72</c:v>
                </c:pt>
                <c:pt idx="4708">
                  <c:v>26.37</c:v>
                </c:pt>
                <c:pt idx="4709">
                  <c:v>27.59</c:v>
                </c:pt>
                <c:pt idx="4710">
                  <c:v>29.58</c:v>
                </c:pt>
                <c:pt idx="4711">
                  <c:v>24.04</c:v>
                </c:pt>
                <c:pt idx="4712">
                  <c:v>26.14</c:v>
                </c:pt>
                <c:pt idx="4713">
                  <c:v>25.49</c:v>
                </c:pt>
                <c:pt idx="4714">
                  <c:v>28.86</c:v>
                </c:pt>
                <c:pt idx="4715">
                  <c:v>27.89</c:v>
                </c:pt>
                <c:pt idx="4716">
                  <c:v>26.33</c:v>
                </c:pt>
                <c:pt idx="4717">
                  <c:v>22.2</c:v>
                </c:pt>
                <c:pt idx="4718">
                  <c:v>25.16</c:v>
                </c:pt>
                <c:pt idx="4719">
                  <c:v>19.28</c:v>
                </c:pt>
                <c:pt idx="4720">
                  <c:v>25.01</c:v>
                </c:pt>
                <c:pt idx="4721">
                  <c:v>23.36</c:v>
                </c:pt>
                <c:pt idx="4722">
                  <c:v>22.57</c:v>
                </c:pt>
                <c:pt idx="4723">
                  <c:v>24.28</c:v>
                </c:pt>
                <c:pt idx="4724">
                  <c:v>22.49</c:v>
                </c:pt>
                <c:pt idx="4725">
                  <c:v>24</c:v>
                </c:pt>
                <c:pt idx="4726">
                  <c:v>24.7</c:v>
                </c:pt>
                <c:pt idx="4727">
                  <c:v>19.8</c:v>
                </c:pt>
                <c:pt idx="4728">
                  <c:v>23.05</c:v>
                </c:pt>
                <c:pt idx="4729">
                  <c:v>22.33</c:v>
                </c:pt>
                <c:pt idx="4730">
                  <c:v>22.81</c:v>
                </c:pt>
                <c:pt idx="4731">
                  <c:v>21.91</c:v>
                </c:pt>
                <c:pt idx="4732">
                  <c:v>20.69</c:v>
                </c:pt>
                <c:pt idx="4733">
                  <c:v>19.850000000000001</c:v>
                </c:pt>
                <c:pt idx="4734">
                  <c:v>19.97</c:v>
                </c:pt>
                <c:pt idx="4735">
                  <c:v>21.23</c:v>
                </c:pt>
                <c:pt idx="4736">
                  <c:v>20.66</c:v>
                </c:pt>
                <c:pt idx="4737">
                  <c:v>18.02</c:v>
                </c:pt>
                <c:pt idx="4738">
                  <c:v>22.52</c:v>
                </c:pt>
                <c:pt idx="4739">
                  <c:v>22.14</c:v>
                </c:pt>
                <c:pt idx="4740">
                  <c:v>24.65</c:v>
                </c:pt>
                <c:pt idx="4741">
                  <c:v>24.34</c:v>
                </c:pt>
                <c:pt idx="4742">
                  <c:v>22.67</c:v>
                </c:pt>
                <c:pt idx="4743">
                  <c:v>21.47</c:v>
                </c:pt>
                <c:pt idx="4744">
                  <c:v>22.19</c:v>
                </c:pt>
                <c:pt idx="4745">
                  <c:v>20.100000000000001</c:v>
                </c:pt>
                <c:pt idx="4746">
                  <c:v>24.35</c:v>
                </c:pt>
                <c:pt idx="4747">
                  <c:v>19.23</c:v>
                </c:pt>
                <c:pt idx="4748">
                  <c:v>22.4</c:v>
                </c:pt>
                <c:pt idx="4749">
                  <c:v>21.93</c:v>
                </c:pt>
                <c:pt idx="4750">
                  <c:v>22.18</c:v>
                </c:pt>
                <c:pt idx="4751">
                  <c:v>24.28</c:v>
                </c:pt>
                <c:pt idx="4752">
                  <c:v>23.59</c:v>
                </c:pt>
                <c:pt idx="4753">
                  <c:v>24.22</c:v>
                </c:pt>
                <c:pt idx="4754">
                  <c:v>19.91</c:v>
                </c:pt>
                <c:pt idx="4755">
                  <c:v>17.54</c:v>
                </c:pt>
                <c:pt idx="4756">
                  <c:v>19.649999999999999</c:v>
                </c:pt>
                <c:pt idx="4757">
                  <c:v>19.350000000000001</c:v>
                </c:pt>
                <c:pt idx="4758">
                  <c:v>21.08</c:v>
                </c:pt>
                <c:pt idx="4759">
                  <c:v>20.81</c:v>
                </c:pt>
                <c:pt idx="4760">
                  <c:v>18.809999999999999</c:v>
                </c:pt>
                <c:pt idx="4761">
                  <c:v>19.29</c:v>
                </c:pt>
                <c:pt idx="4762">
                  <c:v>19.77</c:v>
                </c:pt>
                <c:pt idx="4763">
                  <c:v>20.21</c:v>
                </c:pt>
                <c:pt idx="4764">
                  <c:v>21.35</c:v>
                </c:pt>
                <c:pt idx="4765">
                  <c:v>19.68</c:v>
                </c:pt>
                <c:pt idx="4766">
                  <c:v>19.23</c:v>
                </c:pt>
                <c:pt idx="4767">
                  <c:v>21.33</c:v>
                </c:pt>
                <c:pt idx="4768">
                  <c:v>21.41</c:v>
                </c:pt>
                <c:pt idx="4769">
                  <c:v>23.83</c:v>
                </c:pt>
                <c:pt idx="4770">
                  <c:v>20.84</c:v>
                </c:pt>
                <c:pt idx="4771">
                  <c:v>25.73</c:v>
                </c:pt>
                <c:pt idx="4772">
                  <c:v>19.309999999999999</c:v>
                </c:pt>
                <c:pt idx="4773">
                  <c:v>23.71</c:v>
                </c:pt>
                <c:pt idx="4774">
                  <c:v>21.91</c:v>
                </c:pt>
                <c:pt idx="4775">
                  <c:v>21.97</c:v>
                </c:pt>
                <c:pt idx="4776">
                  <c:v>24.9</c:v>
                </c:pt>
                <c:pt idx="4777">
                  <c:v>23.62</c:v>
                </c:pt>
                <c:pt idx="4778">
                  <c:v>24.22</c:v>
                </c:pt>
                <c:pt idx="4779">
                  <c:v>22.47</c:v>
                </c:pt>
                <c:pt idx="4780">
                  <c:v>24.55</c:v>
                </c:pt>
                <c:pt idx="4781">
                  <c:v>25.38</c:v>
                </c:pt>
                <c:pt idx="4782">
                  <c:v>25.56</c:v>
                </c:pt>
                <c:pt idx="4783">
                  <c:v>25.06</c:v>
                </c:pt>
                <c:pt idx="4784">
                  <c:v>22.32</c:v>
                </c:pt>
                <c:pt idx="4785">
                  <c:v>21.53</c:v>
                </c:pt>
                <c:pt idx="4786">
                  <c:v>23.09</c:v>
                </c:pt>
                <c:pt idx="4787">
                  <c:v>18.809999999999999</c:v>
                </c:pt>
                <c:pt idx="4788">
                  <c:v>23.79</c:v>
                </c:pt>
                <c:pt idx="4789">
                  <c:v>24.97</c:v>
                </c:pt>
                <c:pt idx="4790">
                  <c:v>24.51</c:v>
                </c:pt>
                <c:pt idx="4791">
                  <c:v>25.2</c:v>
                </c:pt>
                <c:pt idx="4792">
                  <c:v>26.92</c:v>
                </c:pt>
                <c:pt idx="4793">
                  <c:v>25.97</c:v>
                </c:pt>
                <c:pt idx="4794">
                  <c:v>28.39</c:v>
                </c:pt>
                <c:pt idx="4795">
                  <c:v>28.67</c:v>
                </c:pt>
                <c:pt idx="4796">
                  <c:v>29.9</c:v>
                </c:pt>
                <c:pt idx="4797">
                  <c:v>29.36</c:v>
                </c:pt>
                <c:pt idx="4798">
                  <c:v>28.78</c:v>
                </c:pt>
                <c:pt idx="4799">
                  <c:v>29.51</c:v>
                </c:pt>
                <c:pt idx="4800">
                  <c:v>27.25</c:v>
                </c:pt>
                <c:pt idx="4801">
                  <c:v>30.47</c:v>
                </c:pt>
                <c:pt idx="4802">
                  <c:v>26.54</c:v>
                </c:pt>
                <c:pt idx="4803">
                  <c:v>31.87</c:v>
                </c:pt>
                <c:pt idx="4804">
                  <c:v>30.37</c:v>
                </c:pt>
                <c:pt idx="4805">
                  <c:v>33.26</c:v>
                </c:pt>
                <c:pt idx="4806">
                  <c:v>28.14</c:v>
                </c:pt>
                <c:pt idx="4807">
                  <c:v>25.98</c:v>
                </c:pt>
                <c:pt idx="4808">
                  <c:v>28.61</c:v>
                </c:pt>
                <c:pt idx="4809">
                  <c:v>27.84</c:v>
                </c:pt>
                <c:pt idx="4810">
                  <c:v>28.08</c:v>
                </c:pt>
                <c:pt idx="4811">
                  <c:v>28.19</c:v>
                </c:pt>
                <c:pt idx="4812">
                  <c:v>28.84</c:v>
                </c:pt>
                <c:pt idx="4813">
                  <c:v>27.91</c:v>
                </c:pt>
                <c:pt idx="4814">
                  <c:v>24.61</c:v>
                </c:pt>
                <c:pt idx="4815">
                  <c:v>27.17</c:v>
                </c:pt>
                <c:pt idx="4816">
                  <c:v>24.58</c:v>
                </c:pt>
                <c:pt idx="4817">
                  <c:v>23.99</c:v>
                </c:pt>
                <c:pt idx="4818">
                  <c:v>29.8</c:v>
                </c:pt>
                <c:pt idx="4819">
                  <c:v>31.84</c:v>
                </c:pt>
                <c:pt idx="4820">
                  <c:v>30.74</c:v>
                </c:pt>
                <c:pt idx="4821">
                  <c:v>31.63</c:v>
                </c:pt>
                <c:pt idx="4822">
                  <c:v>32.83</c:v>
                </c:pt>
                <c:pt idx="4823">
                  <c:v>31.98</c:v>
                </c:pt>
                <c:pt idx="4824">
                  <c:v>37.46</c:v>
                </c:pt>
                <c:pt idx="4825">
                  <c:v>31.79</c:v>
                </c:pt>
                <c:pt idx="4826">
                  <c:v>36.06</c:v>
                </c:pt>
                <c:pt idx="4827">
                  <c:v>29.51</c:v>
                </c:pt>
                <c:pt idx="4828">
                  <c:v>35.65</c:v>
                </c:pt>
                <c:pt idx="4829">
                  <c:v>35.35</c:v>
                </c:pt>
                <c:pt idx="4830">
                  <c:v>32.83</c:v>
                </c:pt>
                <c:pt idx="4831">
                  <c:v>38.049999999999997</c:v>
                </c:pt>
                <c:pt idx="4832">
                  <c:v>33.700000000000003</c:v>
                </c:pt>
                <c:pt idx="4833">
                  <c:v>38.99</c:v>
                </c:pt>
                <c:pt idx="4834">
                  <c:v>33.700000000000003</c:v>
                </c:pt>
                <c:pt idx="4835">
                  <c:v>35.6</c:v>
                </c:pt>
                <c:pt idx="4836">
                  <c:v>34.979999999999997</c:v>
                </c:pt>
                <c:pt idx="4837">
                  <c:v>34.97</c:v>
                </c:pt>
                <c:pt idx="4838">
                  <c:v>41.52</c:v>
                </c:pt>
                <c:pt idx="4839">
                  <c:v>37.17</c:v>
                </c:pt>
                <c:pt idx="4840">
                  <c:v>43.58</c:v>
                </c:pt>
                <c:pt idx="4841">
                  <c:v>37.86</c:v>
                </c:pt>
                <c:pt idx="4842">
                  <c:v>36.32</c:v>
                </c:pt>
                <c:pt idx="4843">
                  <c:v>35.76</c:v>
                </c:pt>
                <c:pt idx="4844">
                  <c:v>41.91</c:v>
                </c:pt>
                <c:pt idx="4845">
                  <c:v>40.81</c:v>
                </c:pt>
                <c:pt idx="4846">
                  <c:v>44.34</c:v>
                </c:pt>
                <c:pt idx="4847">
                  <c:v>42.82</c:v>
                </c:pt>
                <c:pt idx="4848">
                  <c:v>43.51</c:v>
                </c:pt>
                <c:pt idx="4849">
                  <c:v>40.46</c:v>
                </c:pt>
                <c:pt idx="4850">
                  <c:v>36.67</c:v>
                </c:pt>
                <c:pt idx="4851">
                  <c:v>42.22</c:v>
                </c:pt>
                <c:pt idx="4852">
                  <c:v>38.549999999999997</c:v>
                </c:pt>
                <c:pt idx="4853">
                  <c:v>43.55</c:v>
                </c:pt>
                <c:pt idx="4854">
                  <c:v>43.95</c:v>
                </c:pt>
                <c:pt idx="4855">
                  <c:v>44.44</c:v>
                </c:pt>
                <c:pt idx="4856">
                  <c:v>46.66</c:v>
                </c:pt>
                <c:pt idx="4857">
                  <c:v>43.95</c:v>
                </c:pt>
                <c:pt idx="4858">
                  <c:v>45.88</c:v>
                </c:pt>
                <c:pt idx="4859">
                  <c:v>38.53</c:v>
                </c:pt>
                <c:pt idx="4860">
                  <c:v>46.58</c:v>
                </c:pt>
                <c:pt idx="4861">
                  <c:v>42.9</c:v>
                </c:pt>
                <c:pt idx="4862">
                  <c:v>47.11</c:v>
                </c:pt>
                <c:pt idx="4863">
                  <c:v>47.73</c:v>
                </c:pt>
                <c:pt idx="4864">
                  <c:v>45.92</c:v>
                </c:pt>
                <c:pt idx="4865">
                  <c:v>41.49</c:v>
                </c:pt>
                <c:pt idx="4866">
                  <c:v>37.89</c:v>
                </c:pt>
                <c:pt idx="4867">
                  <c:v>38.9</c:v>
                </c:pt>
                <c:pt idx="4868">
                  <c:v>38.729999999999997</c:v>
                </c:pt>
                <c:pt idx="4869">
                  <c:v>42.47</c:v>
                </c:pt>
                <c:pt idx="4870">
                  <c:v>41.02</c:v>
                </c:pt>
                <c:pt idx="4871">
                  <c:v>37.479999999999997</c:v>
                </c:pt>
                <c:pt idx="4872">
                  <c:v>43.42</c:v>
                </c:pt>
                <c:pt idx="4873">
                  <c:v>37.81</c:v>
                </c:pt>
                <c:pt idx="4874">
                  <c:v>47.88</c:v>
                </c:pt>
                <c:pt idx="4875">
                  <c:v>41.79</c:v>
                </c:pt>
                <c:pt idx="4876">
                  <c:v>49.45</c:v>
                </c:pt>
                <c:pt idx="4877">
                  <c:v>42.48</c:v>
                </c:pt>
                <c:pt idx="4878">
                  <c:v>48.39</c:v>
                </c:pt>
                <c:pt idx="4879">
                  <c:v>50.07</c:v>
                </c:pt>
                <c:pt idx="4880">
                  <c:v>48.59</c:v>
                </c:pt>
                <c:pt idx="4881">
                  <c:v>49.36</c:v>
                </c:pt>
                <c:pt idx="4882">
                  <c:v>39.26</c:v>
                </c:pt>
                <c:pt idx="4883">
                  <c:v>46.53</c:v>
                </c:pt>
                <c:pt idx="4884">
                  <c:v>39.79</c:v>
                </c:pt>
                <c:pt idx="4885">
                  <c:v>40.98</c:v>
                </c:pt>
                <c:pt idx="4886">
                  <c:v>33.39</c:v>
                </c:pt>
                <c:pt idx="4887">
                  <c:v>34.01</c:v>
                </c:pt>
                <c:pt idx="4888">
                  <c:v>35.72</c:v>
                </c:pt>
                <c:pt idx="4889">
                  <c:v>36.119999999999997</c:v>
                </c:pt>
                <c:pt idx="4890">
                  <c:v>39.14</c:v>
                </c:pt>
                <c:pt idx="4891">
                  <c:v>32.46</c:v>
                </c:pt>
                <c:pt idx="4892">
                  <c:v>30.44</c:v>
                </c:pt>
                <c:pt idx="4893">
                  <c:v>33.26</c:v>
                </c:pt>
                <c:pt idx="4894">
                  <c:v>37.619999999999997</c:v>
                </c:pt>
                <c:pt idx="4895">
                  <c:v>42.19</c:v>
                </c:pt>
                <c:pt idx="4896">
                  <c:v>39.74</c:v>
                </c:pt>
                <c:pt idx="4897">
                  <c:v>46.46</c:v>
                </c:pt>
                <c:pt idx="4898">
                  <c:v>36.630000000000003</c:v>
                </c:pt>
                <c:pt idx="4899">
                  <c:v>42.82</c:v>
                </c:pt>
                <c:pt idx="4900">
                  <c:v>35.979999999999997</c:v>
                </c:pt>
                <c:pt idx="4901">
                  <c:v>39.54</c:v>
                </c:pt>
                <c:pt idx="4902">
                  <c:v>38.520000000000003</c:v>
                </c:pt>
                <c:pt idx="4903">
                  <c:v>35.78</c:v>
                </c:pt>
                <c:pt idx="4904">
                  <c:v>39.07</c:v>
                </c:pt>
                <c:pt idx="4905">
                  <c:v>35.85</c:v>
                </c:pt>
                <c:pt idx="4906">
                  <c:v>37.5</c:v>
                </c:pt>
                <c:pt idx="4907">
                  <c:v>33.950000000000003</c:v>
                </c:pt>
                <c:pt idx="4908">
                  <c:v>33.07</c:v>
                </c:pt>
                <c:pt idx="4909">
                  <c:v>32.58</c:v>
                </c:pt>
                <c:pt idx="4910">
                  <c:v>33.99</c:v>
                </c:pt>
                <c:pt idx="4911">
                  <c:v>37.75</c:v>
                </c:pt>
                <c:pt idx="4912">
                  <c:v>34.799999999999997</c:v>
                </c:pt>
                <c:pt idx="4913">
                  <c:v>42.21</c:v>
                </c:pt>
                <c:pt idx="4914">
                  <c:v>34.32</c:v>
                </c:pt>
                <c:pt idx="4915">
                  <c:v>32.840000000000003</c:v>
                </c:pt>
                <c:pt idx="4916">
                  <c:v>31.92</c:v>
                </c:pt>
                <c:pt idx="4917">
                  <c:v>34.4</c:v>
                </c:pt>
                <c:pt idx="4918">
                  <c:v>36.39</c:v>
                </c:pt>
                <c:pt idx="4919">
                  <c:v>35.159999999999997</c:v>
                </c:pt>
                <c:pt idx="4920">
                  <c:v>39.479999999999997</c:v>
                </c:pt>
                <c:pt idx="4921">
                  <c:v>33.36</c:v>
                </c:pt>
                <c:pt idx="4922">
                  <c:v>38.39</c:v>
                </c:pt>
                <c:pt idx="4923">
                  <c:v>37.72</c:v>
                </c:pt>
                <c:pt idx="4924">
                  <c:v>34.86</c:v>
                </c:pt>
                <c:pt idx="4925">
                  <c:v>32.909999999999997</c:v>
                </c:pt>
                <c:pt idx="4926">
                  <c:v>27.99</c:v>
                </c:pt>
                <c:pt idx="4927">
                  <c:v>32.43</c:v>
                </c:pt>
                <c:pt idx="4928">
                  <c:v>29.56</c:v>
                </c:pt>
                <c:pt idx="4929">
                  <c:v>34</c:v>
                </c:pt>
                <c:pt idx="4930">
                  <c:v>23.91</c:v>
                </c:pt>
                <c:pt idx="4931">
                  <c:v>32.96</c:v>
                </c:pt>
                <c:pt idx="4932">
                  <c:v>30.75</c:v>
                </c:pt>
                <c:pt idx="4933">
                  <c:v>30.35</c:v>
                </c:pt>
                <c:pt idx="4934">
                  <c:v>34.64</c:v>
                </c:pt>
                <c:pt idx="4935">
                  <c:v>33.659999999999997</c:v>
                </c:pt>
                <c:pt idx="4936">
                  <c:v>35.31</c:v>
                </c:pt>
                <c:pt idx="4937">
                  <c:v>24.88</c:v>
                </c:pt>
                <c:pt idx="4938">
                  <c:v>35.06</c:v>
                </c:pt>
                <c:pt idx="4939">
                  <c:v>20.87</c:v>
                </c:pt>
                <c:pt idx="4940">
                  <c:v>29.53</c:v>
                </c:pt>
                <c:pt idx="4941">
                  <c:v>26.85</c:v>
                </c:pt>
                <c:pt idx="4942">
                  <c:v>31.25</c:v>
                </c:pt>
                <c:pt idx="4943">
                  <c:v>33.31</c:v>
                </c:pt>
                <c:pt idx="4944">
                  <c:v>25.96</c:v>
                </c:pt>
                <c:pt idx="4945">
                  <c:v>35.14</c:v>
                </c:pt>
                <c:pt idx="4946">
                  <c:v>28.82</c:v>
                </c:pt>
                <c:pt idx="4947">
                  <c:v>33.71</c:v>
                </c:pt>
                <c:pt idx="4948">
                  <c:v>31.5</c:v>
                </c:pt>
                <c:pt idx="4949">
                  <c:v>34.81</c:v>
                </c:pt>
                <c:pt idx="4950">
                  <c:v>32.25</c:v>
                </c:pt>
                <c:pt idx="4951">
                  <c:v>22.95</c:v>
                </c:pt>
                <c:pt idx="4952">
                  <c:v>31.5</c:v>
                </c:pt>
                <c:pt idx="4953">
                  <c:v>24.55</c:v>
                </c:pt>
                <c:pt idx="4954">
                  <c:v>32.130000000000003</c:v>
                </c:pt>
                <c:pt idx="4955">
                  <c:v>16.03</c:v>
                </c:pt>
                <c:pt idx="4956">
                  <c:v>31.83</c:v>
                </c:pt>
                <c:pt idx="4957">
                  <c:v>29.53</c:v>
                </c:pt>
                <c:pt idx="4958">
                  <c:v>30.72</c:v>
                </c:pt>
                <c:pt idx="4959">
                  <c:v>34.68</c:v>
                </c:pt>
                <c:pt idx="4960">
                  <c:v>30.78</c:v>
                </c:pt>
                <c:pt idx="4961">
                  <c:v>34.630000000000003</c:v>
                </c:pt>
                <c:pt idx="4962">
                  <c:v>23.77</c:v>
                </c:pt>
                <c:pt idx="4963">
                  <c:v>24.78</c:v>
                </c:pt>
                <c:pt idx="4964">
                  <c:v>26.52</c:v>
                </c:pt>
                <c:pt idx="4965">
                  <c:v>26.29</c:v>
                </c:pt>
                <c:pt idx="4966">
                  <c:v>29.37</c:v>
                </c:pt>
                <c:pt idx="4967">
                  <c:v>23.34</c:v>
                </c:pt>
                <c:pt idx="4968">
                  <c:v>32.229999999999997</c:v>
                </c:pt>
                <c:pt idx="4969">
                  <c:v>26.86</c:v>
                </c:pt>
                <c:pt idx="4970">
                  <c:v>32.909999999999997</c:v>
                </c:pt>
                <c:pt idx="4971">
                  <c:v>26.59</c:v>
                </c:pt>
                <c:pt idx="4972">
                  <c:v>25.62</c:v>
                </c:pt>
                <c:pt idx="4973">
                  <c:v>30.77</c:v>
                </c:pt>
                <c:pt idx="4974">
                  <c:v>30.6</c:v>
                </c:pt>
                <c:pt idx="4975">
                  <c:v>32.94</c:v>
                </c:pt>
                <c:pt idx="4976">
                  <c:v>29.45</c:v>
                </c:pt>
                <c:pt idx="4977">
                  <c:v>33.78</c:v>
                </c:pt>
                <c:pt idx="4978">
                  <c:v>33.85</c:v>
                </c:pt>
                <c:pt idx="4979">
                  <c:v>32.44</c:v>
                </c:pt>
                <c:pt idx="4980">
                  <c:v>28.68</c:v>
                </c:pt>
                <c:pt idx="4981">
                  <c:v>32.53</c:v>
                </c:pt>
                <c:pt idx="4982">
                  <c:v>32.75</c:v>
                </c:pt>
                <c:pt idx="4983">
                  <c:v>30.03</c:v>
                </c:pt>
                <c:pt idx="4984">
                  <c:v>31.64</c:v>
                </c:pt>
                <c:pt idx="4985">
                  <c:v>24.9</c:v>
                </c:pt>
                <c:pt idx="4986">
                  <c:v>30.87</c:v>
                </c:pt>
                <c:pt idx="4987">
                  <c:v>29.62</c:v>
                </c:pt>
                <c:pt idx="4988">
                  <c:v>31.4</c:v>
                </c:pt>
                <c:pt idx="4989">
                  <c:v>30.4</c:v>
                </c:pt>
                <c:pt idx="4990">
                  <c:v>30.33</c:v>
                </c:pt>
                <c:pt idx="4991">
                  <c:v>32.130000000000003</c:v>
                </c:pt>
                <c:pt idx="4992">
                  <c:v>29.51</c:v>
                </c:pt>
                <c:pt idx="4993">
                  <c:v>33.76</c:v>
                </c:pt>
                <c:pt idx="4994">
                  <c:v>28.97</c:v>
                </c:pt>
                <c:pt idx="4995">
                  <c:v>35.31</c:v>
                </c:pt>
                <c:pt idx="4996">
                  <c:v>32.44</c:v>
                </c:pt>
                <c:pt idx="4997">
                  <c:v>33.42</c:v>
                </c:pt>
                <c:pt idx="4998">
                  <c:v>33.36</c:v>
                </c:pt>
                <c:pt idx="4999">
                  <c:v>31.6</c:v>
                </c:pt>
                <c:pt idx="5000">
                  <c:v>36.1</c:v>
                </c:pt>
                <c:pt idx="5001">
                  <c:v>32.24</c:v>
                </c:pt>
                <c:pt idx="5002">
                  <c:v>36.07</c:v>
                </c:pt>
                <c:pt idx="5003">
                  <c:v>33.32</c:v>
                </c:pt>
                <c:pt idx="5004">
                  <c:v>36.1</c:v>
                </c:pt>
                <c:pt idx="5005">
                  <c:v>34.93</c:v>
                </c:pt>
                <c:pt idx="5006">
                  <c:v>32.81</c:v>
                </c:pt>
                <c:pt idx="5007">
                  <c:v>32.21</c:v>
                </c:pt>
                <c:pt idx="5008">
                  <c:v>31.29</c:v>
                </c:pt>
                <c:pt idx="5009">
                  <c:v>34.21</c:v>
                </c:pt>
                <c:pt idx="5010">
                  <c:v>30.42</c:v>
                </c:pt>
                <c:pt idx="5011">
                  <c:v>34.869999999999997</c:v>
                </c:pt>
                <c:pt idx="5012">
                  <c:v>34.119999999999997</c:v>
                </c:pt>
                <c:pt idx="5013">
                  <c:v>35.51</c:v>
                </c:pt>
                <c:pt idx="5014">
                  <c:v>33.97</c:v>
                </c:pt>
                <c:pt idx="5015">
                  <c:v>33.54</c:v>
                </c:pt>
                <c:pt idx="5016">
                  <c:v>35.39</c:v>
                </c:pt>
                <c:pt idx="5017">
                  <c:v>32.36</c:v>
                </c:pt>
                <c:pt idx="5018">
                  <c:v>35.409999999999997</c:v>
                </c:pt>
                <c:pt idx="5019">
                  <c:v>30.04</c:v>
                </c:pt>
                <c:pt idx="5020">
                  <c:v>31.08</c:v>
                </c:pt>
                <c:pt idx="5021">
                  <c:v>32.130000000000003</c:v>
                </c:pt>
                <c:pt idx="5022">
                  <c:v>33.840000000000003</c:v>
                </c:pt>
                <c:pt idx="5023">
                  <c:v>36.06</c:v>
                </c:pt>
                <c:pt idx="5024">
                  <c:v>33.270000000000003</c:v>
                </c:pt>
                <c:pt idx="5025">
                  <c:v>35.39</c:v>
                </c:pt>
                <c:pt idx="5026">
                  <c:v>32.29</c:v>
                </c:pt>
                <c:pt idx="5027">
                  <c:v>37.08</c:v>
                </c:pt>
                <c:pt idx="5028">
                  <c:v>36.04</c:v>
                </c:pt>
                <c:pt idx="5029">
                  <c:v>37.33</c:v>
                </c:pt>
                <c:pt idx="5030">
                  <c:v>35.97</c:v>
                </c:pt>
                <c:pt idx="5031">
                  <c:v>35.549999999999997</c:v>
                </c:pt>
                <c:pt idx="5032">
                  <c:v>36.97</c:v>
                </c:pt>
                <c:pt idx="5033">
                  <c:v>33.71</c:v>
                </c:pt>
                <c:pt idx="5034">
                  <c:v>37.83</c:v>
                </c:pt>
                <c:pt idx="5035">
                  <c:v>34.659999999999997</c:v>
                </c:pt>
                <c:pt idx="5036">
                  <c:v>36.33</c:v>
                </c:pt>
                <c:pt idx="5037">
                  <c:v>34.340000000000003</c:v>
                </c:pt>
                <c:pt idx="5038">
                  <c:v>33.68</c:v>
                </c:pt>
                <c:pt idx="5039">
                  <c:v>35.58</c:v>
                </c:pt>
                <c:pt idx="5040">
                  <c:v>32.1</c:v>
                </c:pt>
                <c:pt idx="5041">
                  <c:v>36.229999999999997</c:v>
                </c:pt>
                <c:pt idx="5042">
                  <c:v>31.48</c:v>
                </c:pt>
                <c:pt idx="5043">
                  <c:v>34.11</c:v>
                </c:pt>
                <c:pt idx="5044">
                  <c:v>31.62</c:v>
                </c:pt>
                <c:pt idx="5045">
                  <c:v>31.61</c:v>
                </c:pt>
                <c:pt idx="5046">
                  <c:v>32.39</c:v>
                </c:pt>
                <c:pt idx="5047">
                  <c:v>30.93</c:v>
                </c:pt>
                <c:pt idx="5048">
                  <c:v>30.8</c:v>
                </c:pt>
                <c:pt idx="5049">
                  <c:v>32.090000000000003</c:v>
                </c:pt>
                <c:pt idx="5050">
                  <c:v>31.34</c:v>
                </c:pt>
                <c:pt idx="5051">
                  <c:v>27.42</c:v>
                </c:pt>
                <c:pt idx="5052">
                  <c:v>29.86</c:v>
                </c:pt>
                <c:pt idx="5053">
                  <c:v>29.11</c:v>
                </c:pt>
                <c:pt idx="5054">
                  <c:v>29.97</c:v>
                </c:pt>
                <c:pt idx="5055">
                  <c:v>31.45</c:v>
                </c:pt>
                <c:pt idx="5056">
                  <c:v>30.7</c:v>
                </c:pt>
                <c:pt idx="5057">
                  <c:v>31.44</c:v>
                </c:pt>
                <c:pt idx="5058">
                  <c:v>29.02</c:v>
                </c:pt>
                <c:pt idx="5059">
                  <c:v>30.79</c:v>
                </c:pt>
                <c:pt idx="5060">
                  <c:v>29.02</c:v>
                </c:pt>
                <c:pt idx="5061">
                  <c:v>29.49</c:v>
                </c:pt>
                <c:pt idx="5062">
                  <c:v>29.24</c:v>
                </c:pt>
                <c:pt idx="5063">
                  <c:v>28.81</c:v>
                </c:pt>
                <c:pt idx="5064">
                  <c:v>29.77</c:v>
                </c:pt>
                <c:pt idx="5065">
                  <c:v>29.31</c:v>
                </c:pt>
                <c:pt idx="5066">
                  <c:v>31.42</c:v>
                </c:pt>
                <c:pt idx="5067">
                  <c:v>31.14</c:v>
                </c:pt>
                <c:pt idx="5068">
                  <c:v>32.4</c:v>
                </c:pt>
                <c:pt idx="5069">
                  <c:v>30.34</c:v>
                </c:pt>
                <c:pt idx="5070">
                  <c:v>29.68</c:v>
                </c:pt>
                <c:pt idx="5071">
                  <c:v>30.49</c:v>
                </c:pt>
                <c:pt idx="5072">
                  <c:v>30.51</c:v>
                </c:pt>
                <c:pt idx="5073">
                  <c:v>31.53</c:v>
                </c:pt>
                <c:pt idx="5074">
                  <c:v>29.59</c:v>
                </c:pt>
                <c:pt idx="5075">
                  <c:v>30.75</c:v>
                </c:pt>
                <c:pt idx="5076">
                  <c:v>28.52</c:v>
                </c:pt>
                <c:pt idx="5077">
                  <c:v>27.93</c:v>
                </c:pt>
                <c:pt idx="5078">
                  <c:v>27.8</c:v>
                </c:pt>
                <c:pt idx="5079">
                  <c:v>28.78</c:v>
                </c:pt>
                <c:pt idx="5080">
                  <c:v>28.74</c:v>
                </c:pt>
                <c:pt idx="5081">
                  <c:v>27.2</c:v>
                </c:pt>
                <c:pt idx="5082">
                  <c:v>26.77</c:v>
                </c:pt>
                <c:pt idx="5083">
                  <c:v>26.11</c:v>
                </c:pt>
                <c:pt idx="5084">
                  <c:v>24.94</c:v>
                </c:pt>
                <c:pt idx="5085">
                  <c:v>27.49</c:v>
                </c:pt>
                <c:pt idx="5086">
                  <c:v>23.82</c:v>
                </c:pt>
                <c:pt idx="5087">
                  <c:v>27.58</c:v>
                </c:pt>
                <c:pt idx="5088">
                  <c:v>26.15</c:v>
                </c:pt>
                <c:pt idx="5089">
                  <c:v>26.35</c:v>
                </c:pt>
                <c:pt idx="5090">
                  <c:v>24.57</c:v>
                </c:pt>
                <c:pt idx="5091">
                  <c:v>25.64</c:v>
                </c:pt>
                <c:pt idx="5092">
                  <c:v>22.36</c:v>
                </c:pt>
                <c:pt idx="5093">
                  <c:v>20.89</c:v>
                </c:pt>
                <c:pt idx="5094">
                  <c:v>24.59</c:v>
                </c:pt>
                <c:pt idx="5095">
                  <c:v>23.95</c:v>
                </c:pt>
                <c:pt idx="5096">
                  <c:v>24.86</c:v>
                </c:pt>
                <c:pt idx="5097">
                  <c:v>24.36</c:v>
                </c:pt>
                <c:pt idx="5098">
                  <c:v>25.17</c:v>
                </c:pt>
                <c:pt idx="5099">
                  <c:v>25.07</c:v>
                </c:pt>
                <c:pt idx="5100">
                  <c:v>24.13</c:v>
                </c:pt>
                <c:pt idx="5101">
                  <c:v>21.69</c:v>
                </c:pt>
                <c:pt idx="5102">
                  <c:v>23.33</c:v>
                </c:pt>
                <c:pt idx="5103">
                  <c:v>24.07</c:v>
                </c:pt>
                <c:pt idx="5104">
                  <c:v>22.89</c:v>
                </c:pt>
                <c:pt idx="5105">
                  <c:v>18.97</c:v>
                </c:pt>
                <c:pt idx="5106">
                  <c:v>19.579999999999998</c:v>
                </c:pt>
                <c:pt idx="5107">
                  <c:v>21.02</c:v>
                </c:pt>
                <c:pt idx="5108">
                  <c:v>23.15</c:v>
                </c:pt>
                <c:pt idx="5109">
                  <c:v>24.52</c:v>
                </c:pt>
                <c:pt idx="5110">
                  <c:v>20.73</c:v>
                </c:pt>
                <c:pt idx="5111">
                  <c:v>18.350000000000001</c:v>
                </c:pt>
                <c:pt idx="5113">
                  <c:v>18.54</c:v>
                </c:pt>
                <c:pt idx="5115">
                  <c:v>19.78</c:v>
                </c:pt>
                <c:pt idx="5116">
                  <c:v>18.7</c:v>
                </c:pt>
                <c:pt idx="5117">
                  <c:v>17.78</c:v>
                </c:pt>
                <c:pt idx="5118">
                  <c:v>19.170000000000002</c:v>
                </c:pt>
                <c:pt idx="5119">
                  <c:v>18.96</c:v>
                </c:pt>
                <c:pt idx="5120">
                  <c:v>19.27</c:v>
                </c:pt>
                <c:pt idx="5121">
                  <c:v>20.52</c:v>
                </c:pt>
                <c:pt idx="5122">
                  <c:v>19.07</c:v>
                </c:pt>
                <c:pt idx="5123">
                  <c:v>17.53</c:v>
                </c:pt>
                <c:pt idx="5124">
                  <c:v>19</c:v>
                </c:pt>
                <c:pt idx="5125">
                  <c:v>21.71</c:v>
                </c:pt>
                <c:pt idx="5126">
                  <c:v>18.510000000000002</c:v>
                </c:pt>
                <c:pt idx="5127">
                  <c:v>16.579999999999998</c:v>
                </c:pt>
                <c:pt idx="5128">
                  <c:v>21.93</c:v>
                </c:pt>
                <c:pt idx="5129">
                  <c:v>19.55</c:v>
                </c:pt>
                <c:pt idx="5130">
                  <c:v>23.39</c:v>
                </c:pt>
                <c:pt idx="5131">
                  <c:v>18.260000000000002</c:v>
                </c:pt>
                <c:pt idx="5132">
                  <c:v>16.489999999999998</c:v>
                </c:pt>
                <c:pt idx="5133">
                  <c:v>19.29</c:v>
                </c:pt>
                <c:pt idx="5134">
                  <c:v>20.27</c:v>
                </c:pt>
                <c:pt idx="5135">
                  <c:v>13.98</c:v>
                </c:pt>
                <c:pt idx="5136">
                  <c:v>22.47</c:v>
                </c:pt>
                <c:pt idx="5137">
                  <c:v>24.69</c:v>
                </c:pt>
                <c:pt idx="5138">
                  <c:v>22.89</c:v>
                </c:pt>
                <c:pt idx="5139">
                  <c:v>18.329999999999998</c:v>
                </c:pt>
                <c:pt idx="5140">
                  <c:v>23.27</c:v>
                </c:pt>
                <c:pt idx="5141">
                  <c:v>16.600000000000001</c:v>
                </c:pt>
                <c:pt idx="5142">
                  <c:v>20.399999999999999</c:v>
                </c:pt>
                <c:pt idx="5143">
                  <c:v>23.9</c:v>
                </c:pt>
                <c:pt idx="5144">
                  <c:v>17.190000000000001</c:v>
                </c:pt>
                <c:pt idx="5145">
                  <c:v>23.23</c:v>
                </c:pt>
                <c:pt idx="5146">
                  <c:v>22.3</c:v>
                </c:pt>
                <c:pt idx="5147">
                  <c:v>23.66</c:v>
                </c:pt>
                <c:pt idx="5148">
                  <c:v>25.08</c:v>
                </c:pt>
                <c:pt idx="5149">
                  <c:v>24.26</c:v>
                </c:pt>
                <c:pt idx="5150">
                  <c:v>25.67</c:v>
                </c:pt>
                <c:pt idx="5151">
                  <c:v>24.76</c:v>
                </c:pt>
                <c:pt idx="5152">
                  <c:v>26.31</c:v>
                </c:pt>
                <c:pt idx="5153">
                  <c:v>23.69</c:v>
                </c:pt>
                <c:pt idx="5154">
                  <c:v>21.68</c:v>
                </c:pt>
                <c:pt idx="5155">
                  <c:v>25.75</c:v>
                </c:pt>
                <c:pt idx="5156">
                  <c:v>29.97</c:v>
                </c:pt>
                <c:pt idx="5157">
                  <c:v>30.15</c:v>
                </c:pt>
                <c:pt idx="5158">
                  <c:v>25.2</c:v>
                </c:pt>
                <c:pt idx="5159">
                  <c:v>28.17</c:v>
                </c:pt>
                <c:pt idx="5160">
                  <c:v>24.66</c:v>
                </c:pt>
                <c:pt idx="5161">
                  <c:v>26.54</c:v>
                </c:pt>
                <c:pt idx="5162">
                  <c:v>26.75</c:v>
                </c:pt>
                <c:pt idx="5163">
                  <c:v>28.72</c:v>
                </c:pt>
                <c:pt idx="5164">
                  <c:v>29.4</c:v>
                </c:pt>
                <c:pt idx="5165">
                  <c:v>26.74</c:v>
                </c:pt>
                <c:pt idx="5166">
                  <c:v>28.65</c:v>
                </c:pt>
                <c:pt idx="5167">
                  <c:v>26.35</c:v>
                </c:pt>
                <c:pt idx="5168">
                  <c:v>22.85</c:v>
                </c:pt>
                <c:pt idx="5169">
                  <c:v>27.44</c:v>
                </c:pt>
                <c:pt idx="5170">
                  <c:v>29.94</c:v>
                </c:pt>
                <c:pt idx="5171">
                  <c:v>28.41</c:v>
                </c:pt>
                <c:pt idx="5172">
                  <c:v>24.9</c:v>
                </c:pt>
                <c:pt idx="5173">
                  <c:v>27.13</c:v>
                </c:pt>
                <c:pt idx="5174">
                  <c:v>26.02</c:v>
                </c:pt>
                <c:pt idx="5175">
                  <c:v>24.14</c:v>
                </c:pt>
                <c:pt idx="5176">
                  <c:v>23.26</c:v>
                </c:pt>
                <c:pt idx="5177">
                  <c:v>26.34</c:v>
                </c:pt>
                <c:pt idx="5178">
                  <c:v>26.42</c:v>
                </c:pt>
                <c:pt idx="5179">
                  <c:v>24.85</c:v>
                </c:pt>
                <c:pt idx="5180">
                  <c:v>28.83</c:v>
                </c:pt>
                <c:pt idx="5181">
                  <c:v>27.72</c:v>
                </c:pt>
                <c:pt idx="5182">
                  <c:v>30.75</c:v>
                </c:pt>
                <c:pt idx="5183">
                  <c:v>25.12</c:v>
                </c:pt>
                <c:pt idx="5184">
                  <c:v>31.07</c:v>
                </c:pt>
                <c:pt idx="5185">
                  <c:v>28.97</c:v>
                </c:pt>
                <c:pt idx="5186">
                  <c:v>35.31</c:v>
                </c:pt>
                <c:pt idx="5187">
                  <c:v>34.32</c:v>
                </c:pt>
                <c:pt idx="5188">
                  <c:v>36.369999999999997</c:v>
                </c:pt>
                <c:pt idx="5189">
                  <c:v>33.18</c:v>
                </c:pt>
                <c:pt idx="5190">
                  <c:v>32.19</c:v>
                </c:pt>
                <c:pt idx="5191">
                  <c:v>39.01</c:v>
                </c:pt>
                <c:pt idx="5192">
                  <c:v>33.83</c:v>
                </c:pt>
                <c:pt idx="5193">
                  <c:v>40.380000000000003</c:v>
                </c:pt>
                <c:pt idx="5194">
                  <c:v>36.270000000000003</c:v>
                </c:pt>
                <c:pt idx="5195">
                  <c:v>40.68</c:v>
                </c:pt>
                <c:pt idx="5196">
                  <c:v>36.200000000000003</c:v>
                </c:pt>
                <c:pt idx="5197">
                  <c:v>39.4</c:v>
                </c:pt>
                <c:pt idx="5198">
                  <c:v>43.38</c:v>
                </c:pt>
                <c:pt idx="5199">
                  <c:v>38.880000000000003</c:v>
                </c:pt>
                <c:pt idx="5200">
                  <c:v>39.32</c:v>
                </c:pt>
                <c:pt idx="5201">
                  <c:v>32.33</c:v>
                </c:pt>
                <c:pt idx="5202">
                  <c:v>38.22</c:v>
                </c:pt>
                <c:pt idx="5203">
                  <c:v>30.67</c:v>
                </c:pt>
                <c:pt idx="5204">
                  <c:v>39.43</c:v>
                </c:pt>
                <c:pt idx="5205">
                  <c:v>39.770000000000003</c:v>
                </c:pt>
                <c:pt idx="5206">
                  <c:v>37.08</c:v>
                </c:pt>
                <c:pt idx="5207">
                  <c:v>42.53</c:v>
                </c:pt>
                <c:pt idx="5208">
                  <c:v>39.32</c:v>
                </c:pt>
                <c:pt idx="5209">
                  <c:v>48.55</c:v>
                </c:pt>
                <c:pt idx="5210">
                  <c:v>40.93</c:v>
                </c:pt>
                <c:pt idx="5211">
                  <c:v>45.92</c:v>
                </c:pt>
                <c:pt idx="5212">
                  <c:v>45.65</c:v>
                </c:pt>
                <c:pt idx="5213">
                  <c:v>44.93</c:v>
                </c:pt>
                <c:pt idx="5214">
                  <c:v>45.31</c:v>
                </c:pt>
                <c:pt idx="5215">
                  <c:v>43.17</c:v>
                </c:pt>
                <c:pt idx="5216">
                  <c:v>49.23</c:v>
                </c:pt>
                <c:pt idx="5217">
                  <c:v>36.58</c:v>
                </c:pt>
                <c:pt idx="5218">
                  <c:v>40.78</c:v>
                </c:pt>
                <c:pt idx="5219">
                  <c:v>40.04</c:v>
                </c:pt>
                <c:pt idx="5220">
                  <c:v>42.51</c:v>
                </c:pt>
                <c:pt idx="5221">
                  <c:v>41.18</c:v>
                </c:pt>
                <c:pt idx="5222">
                  <c:v>42.54</c:v>
                </c:pt>
                <c:pt idx="5223">
                  <c:v>44.4</c:v>
                </c:pt>
                <c:pt idx="5224">
                  <c:v>35.86</c:v>
                </c:pt>
                <c:pt idx="5225">
                  <c:v>40.590000000000003</c:v>
                </c:pt>
                <c:pt idx="5226">
                  <c:v>34.56</c:v>
                </c:pt>
                <c:pt idx="5227">
                  <c:v>47.66</c:v>
                </c:pt>
                <c:pt idx="5228">
                  <c:v>42.82</c:v>
                </c:pt>
                <c:pt idx="5229">
                  <c:v>40.020000000000003</c:v>
                </c:pt>
                <c:pt idx="5230">
                  <c:v>44.74</c:v>
                </c:pt>
                <c:pt idx="5231">
                  <c:v>40.200000000000003</c:v>
                </c:pt>
                <c:pt idx="5232">
                  <c:v>49.96</c:v>
                </c:pt>
                <c:pt idx="5233">
                  <c:v>41.5</c:v>
                </c:pt>
                <c:pt idx="5234">
                  <c:v>46.18</c:v>
                </c:pt>
                <c:pt idx="5235">
                  <c:v>39.11</c:v>
                </c:pt>
                <c:pt idx="5236">
                  <c:v>40.96</c:v>
                </c:pt>
                <c:pt idx="5237">
                  <c:v>45.23</c:v>
                </c:pt>
                <c:pt idx="5238">
                  <c:v>36.619999999999997</c:v>
                </c:pt>
                <c:pt idx="5239">
                  <c:v>46.33</c:v>
                </c:pt>
                <c:pt idx="5240">
                  <c:v>39.659999999999997</c:v>
                </c:pt>
                <c:pt idx="5241">
                  <c:v>51.91</c:v>
                </c:pt>
                <c:pt idx="5242">
                  <c:v>38.29</c:v>
                </c:pt>
                <c:pt idx="5243">
                  <c:v>40.76</c:v>
                </c:pt>
                <c:pt idx="5244">
                  <c:v>39.64</c:v>
                </c:pt>
                <c:pt idx="5245">
                  <c:v>44.68</c:v>
                </c:pt>
                <c:pt idx="5246">
                  <c:v>41.28</c:v>
                </c:pt>
                <c:pt idx="5247">
                  <c:v>35.86</c:v>
                </c:pt>
                <c:pt idx="5248">
                  <c:v>39.69</c:v>
                </c:pt>
                <c:pt idx="5249">
                  <c:v>38.200000000000003</c:v>
                </c:pt>
                <c:pt idx="5250">
                  <c:v>44.03</c:v>
                </c:pt>
                <c:pt idx="5251">
                  <c:v>41.12</c:v>
                </c:pt>
                <c:pt idx="5252">
                  <c:v>47.86</c:v>
                </c:pt>
                <c:pt idx="5253">
                  <c:v>42.96</c:v>
                </c:pt>
                <c:pt idx="5254">
                  <c:v>35.53</c:v>
                </c:pt>
                <c:pt idx="5255">
                  <c:v>36.47</c:v>
                </c:pt>
                <c:pt idx="5256">
                  <c:v>38.78</c:v>
                </c:pt>
                <c:pt idx="5257">
                  <c:v>39.29</c:v>
                </c:pt>
                <c:pt idx="5258">
                  <c:v>36.450000000000003</c:v>
                </c:pt>
                <c:pt idx="5259">
                  <c:v>43.3</c:v>
                </c:pt>
                <c:pt idx="5260">
                  <c:v>43.45</c:v>
                </c:pt>
                <c:pt idx="5261">
                  <c:v>44.74</c:v>
                </c:pt>
                <c:pt idx="5262">
                  <c:v>44.01</c:v>
                </c:pt>
                <c:pt idx="5263">
                  <c:v>35.6</c:v>
                </c:pt>
                <c:pt idx="5264">
                  <c:v>38.479999999999997</c:v>
                </c:pt>
                <c:pt idx="5265">
                  <c:v>40.93</c:v>
                </c:pt>
                <c:pt idx="5266">
                  <c:v>41.23</c:v>
                </c:pt>
                <c:pt idx="5267">
                  <c:v>39.299999999999997</c:v>
                </c:pt>
                <c:pt idx="5268">
                  <c:v>41.32</c:v>
                </c:pt>
                <c:pt idx="5269">
                  <c:v>44.55</c:v>
                </c:pt>
                <c:pt idx="5270">
                  <c:v>36.869999999999997</c:v>
                </c:pt>
                <c:pt idx="5271">
                  <c:v>43.61</c:v>
                </c:pt>
                <c:pt idx="5272">
                  <c:v>35</c:v>
                </c:pt>
                <c:pt idx="5273">
                  <c:v>32.119999999999997</c:v>
                </c:pt>
                <c:pt idx="5274">
                  <c:v>34.17</c:v>
                </c:pt>
                <c:pt idx="5275">
                  <c:v>32.76</c:v>
                </c:pt>
                <c:pt idx="5276">
                  <c:v>31.89</c:v>
                </c:pt>
                <c:pt idx="5277">
                  <c:v>30.19</c:v>
                </c:pt>
                <c:pt idx="5278">
                  <c:v>32.619999999999997</c:v>
                </c:pt>
                <c:pt idx="5279">
                  <c:v>32.270000000000003</c:v>
                </c:pt>
                <c:pt idx="5280">
                  <c:v>38.64</c:v>
                </c:pt>
                <c:pt idx="5281">
                  <c:v>39.14</c:v>
                </c:pt>
                <c:pt idx="5282">
                  <c:v>39.5</c:v>
                </c:pt>
                <c:pt idx="5283">
                  <c:v>37.520000000000003</c:v>
                </c:pt>
                <c:pt idx="5284">
                  <c:v>35.36</c:v>
                </c:pt>
                <c:pt idx="5285">
                  <c:v>36.869999999999997</c:v>
                </c:pt>
                <c:pt idx="5286">
                  <c:v>32.36</c:v>
                </c:pt>
                <c:pt idx="5287">
                  <c:v>35.450000000000003</c:v>
                </c:pt>
                <c:pt idx="5288">
                  <c:v>30.25</c:v>
                </c:pt>
                <c:pt idx="5289">
                  <c:v>37.43</c:v>
                </c:pt>
                <c:pt idx="5290">
                  <c:v>32.26</c:v>
                </c:pt>
                <c:pt idx="5291">
                  <c:v>31.28</c:v>
                </c:pt>
                <c:pt idx="5292">
                  <c:v>30.13</c:v>
                </c:pt>
                <c:pt idx="5293">
                  <c:v>30.07</c:v>
                </c:pt>
                <c:pt idx="5294">
                  <c:v>33.46</c:v>
                </c:pt>
                <c:pt idx="5295">
                  <c:v>32.020000000000003</c:v>
                </c:pt>
                <c:pt idx="5296">
                  <c:v>38.229999999999997</c:v>
                </c:pt>
                <c:pt idx="5297">
                  <c:v>33.92</c:v>
                </c:pt>
                <c:pt idx="5298">
                  <c:v>32.270000000000003</c:v>
                </c:pt>
                <c:pt idx="5299">
                  <c:v>32.01</c:v>
                </c:pt>
                <c:pt idx="5300">
                  <c:v>34.840000000000003</c:v>
                </c:pt>
                <c:pt idx="5301">
                  <c:v>34.94</c:v>
                </c:pt>
                <c:pt idx="5302">
                  <c:v>35.74</c:v>
                </c:pt>
                <c:pt idx="5303">
                  <c:v>37.590000000000003</c:v>
                </c:pt>
                <c:pt idx="5304">
                  <c:v>37.19</c:v>
                </c:pt>
                <c:pt idx="5305">
                  <c:v>37.5</c:v>
                </c:pt>
                <c:pt idx="5306">
                  <c:v>32.71</c:v>
                </c:pt>
                <c:pt idx="5307">
                  <c:v>33</c:v>
                </c:pt>
                <c:pt idx="5308">
                  <c:v>33.659999999999997</c:v>
                </c:pt>
                <c:pt idx="5309">
                  <c:v>34.01</c:v>
                </c:pt>
                <c:pt idx="5310">
                  <c:v>33.340000000000003</c:v>
                </c:pt>
                <c:pt idx="5311">
                  <c:v>32.71</c:v>
                </c:pt>
                <c:pt idx="5312">
                  <c:v>33.869999999999997</c:v>
                </c:pt>
                <c:pt idx="5313">
                  <c:v>29.07</c:v>
                </c:pt>
                <c:pt idx="5314">
                  <c:v>33.25</c:v>
                </c:pt>
                <c:pt idx="5315">
                  <c:v>28.81</c:v>
                </c:pt>
                <c:pt idx="5316">
                  <c:v>31.55</c:v>
                </c:pt>
                <c:pt idx="5317">
                  <c:v>31.57</c:v>
                </c:pt>
                <c:pt idx="5318">
                  <c:v>29.05</c:v>
                </c:pt>
                <c:pt idx="5319">
                  <c:v>34.06</c:v>
                </c:pt>
                <c:pt idx="5320">
                  <c:v>18.91</c:v>
                </c:pt>
                <c:pt idx="5321">
                  <c:v>31.16</c:v>
                </c:pt>
                <c:pt idx="5322">
                  <c:v>26.05</c:v>
                </c:pt>
                <c:pt idx="5323">
                  <c:v>31.78</c:v>
                </c:pt>
                <c:pt idx="5324">
                  <c:v>29.12</c:v>
                </c:pt>
                <c:pt idx="5325">
                  <c:v>29.97</c:v>
                </c:pt>
                <c:pt idx="5326">
                  <c:v>32.630000000000003</c:v>
                </c:pt>
                <c:pt idx="5327">
                  <c:v>27.55</c:v>
                </c:pt>
                <c:pt idx="5328">
                  <c:v>33.08</c:v>
                </c:pt>
                <c:pt idx="5329">
                  <c:v>31.21</c:v>
                </c:pt>
                <c:pt idx="5330">
                  <c:v>32.74</c:v>
                </c:pt>
                <c:pt idx="5331">
                  <c:v>30.67</c:v>
                </c:pt>
                <c:pt idx="5332">
                  <c:v>32.299999999999997</c:v>
                </c:pt>
                <c:pt idx="5333">
                  <c:v>33.729999999999997</c:v>
                </c:pt>
                <c:pt idx="5334">
                  <c:v>31.17</c:v>
                </c:pt>
                <c:pt idx="5335">
                  <c:v>33.53</c:v>
                </c:pt>
                <c:pt idx="5336">
                  <c:v>29.89</c:v>
                </c:pt>
                <c:pt idx="5337">
                  <c:v>33.28</c:v>
                </c:pt>
                <c:pt idx="5338">
                  <c:v>29.39</c:v>
                </c:pt>
                <c:pt idx="5339">
                  <c:v>32.61</c:v>
                </c:pt>
                <c:pt idx="5340">
                  <c:v>29.71</c:v>
                </c:pt>
                <c:pt idx="5341">
                  <c:v>31.84</c:v>
                </c:pt>
                <c:pt idx="5342">
                  <c:v>32.93</c:v>
                </c:pt>
                <c:pt idx="5343">
                  <c:v>25.96</c:v>
                </c:pt>
                <c:pt idx="5344">
                  <c:v>33.65</c:v>
                </c:pt>
                <c:pt idx="5345">
                  <c:v>29.42</c:v>
                </c:pt>
                <c:pt idx="5346">
                  <c:v>29.64</c:v>
                </c:pt>
                <c:pt idx="5347">
                  <c:v>32.11</c:v>
                </c:pt>
                <c:pt idx="5348">
                  <c:v>29.89</c:v>
                </c:pt>
                <c:pt idx="5349">
                  <c:v>31.73</c:v>
                </c:pt>
                <c:pt idx="5350">
                  <c:v>29.63</c:v>
                </c:pt>
                <c:pt idx="5351">
                  <c:v>30.43</c:v>
                </c:pt>
                <c:pt idx="5352">
                  <c:v>26.27</c:v>
                </c:pt>
                <c:pt idx="5353">
                  <c:v>31.91</c:v>
                </c:pt>
                <c:pt idx="5354">
                  <c:v>29.82</c:v>
                </c:pt>
                <c:pt idx="5355">
                  <c:v>32.270000000000003</c:v>
                </c:pt>
                <c:pt idx="5356">
                  <c:v>31.53</c:v>
                </c:pt>
                <c:pt idx="5357">
                  <c:v>31.42</c:v>
                </c:pt>
                <c:pt idx="5358">
                  <c:v>33.32</c:v>
                </c:pt>
                <c:pt idx="5359">
                  <c:v>31.57</c:v>
                </c:pt>
                <c:pt idx="5360">
                  <c:v>34.28</c:v>
                </c:pt>
                <c:pt idx="5361">
                  <c:v>30.19</c:v>
                </c:pt>
                <c:pt idx="5362">
                  <c:v>34.159999999999997</c:v>
                </c:pt>
                <c:pt idx="5363">
                  <c:v>31.59</c:v>
                </c:pt>
                <c:pt idx="5364">
                  <c:v>35.07</c:v>
                </c:pt>
                <c:pt idx="5365">
                  <c:v>34.97</c:v>
                </c:pt>
                <c:pt idx="5366">
                  <c:v>33.450000000000003</c:v>
                </c:pt>
                <c:pt idx="5367">
                  <c:v>36.72</c:v>
                </c:pt>
                <c:pt idx="5368">
                  <c:v>33.340000000000003</c:v>
                </c:pt>
                <c:pt idx="5369">
                  <c:v>37.75</c:v>
                </c:pt>
                <c:pt idx="5370">
                  <c:v>33.590000000000003</c:v>
                </c:pt>
                <c:pt idx="5371">
                  <c:v>32.409999999999997</c:v>
                </c:pt>
                <c:pt idx="5372">
                  <c:v>29.33</c:v>
                </c:pt>
                <c:pt idx="5373">
                  <c:v>29.56</c:v>
                </c:pt>
                <c:pt idx="5374">
                  <c:v>34.11</c:v>
                </c:pt>
                <c:pt idx="5375">
                  <c:v>31.24</c:v>
                </c:pt>
                <c:pt idx="5376">
                  <c:v>36.159999999999997</c:v>
                </c:pt>
                <c:pt idx="5377">
                  <c:v>32.119999999999997</c:v>
                </c:pt>
                <c:pt idx="5378">
                  <c:v>35.81</c:v>
                </c:pt>
                <c:pt idx="5379">
                  <c:v>35.56</c:v>
                </c:pt>
                <c:pt idx="5380">
                  <c:v>36.83</c:v>
                </c:pt>
                <c:pt idx="5381">
                  <c:v>36.99</c:v>
                </c:pt>
                <c:pt idx="5382">
                  <c:v>35.049999999999997</c:v>
                </c:pt>
                <c:pt idx="5383">
                  <c:v>38.14</c:v>
                </c:pt>
                <c:pt idx="5384">
                  <c:v>34.56</c:v>
                </c:pt>
                <c:pt idx="5385">
                  <c:v>38.65</c:v>
                </c:pt>
                <c:pt idx="5386">
                  <c:v>35.31</c:v>
                </c:pt>
                <c:pt idx="5387">
                  <c:v>37.39</c:v>
                </c:pt>
                <c:pt idx="5388">
                  <c:v>36.51</c:v>
                </c:pt>
                <c:pt idx="5389">
                  <c:v>35.950000000000003</c:v>
                </c:pt>
                <c:pt idx="5390">
                  <c:v>36.31</c:v>
                </c:pt>
                <c:pt idx="5391">
                  <c:v>34.049999999999997</c:v>
                </c:pt>
                <c:pt idx="5392">
                  <c:v>36.880000000000003</c:v>
                </c:pt>
                <c:pt idx="5393">
                  <c:v>34.42</c:v>
                </c:pt>
                <c:pt idx="5394">
                  <c:v>38.61</c:v>
                </c:pt>
                <c:pt idx="5395">
                  <c:v>34.82</c:v>
                </c:pt>
                <c:pt idx="5396">
                  <c:v>36.72</c:v>
                </c:pt>
                <c:pt idx="5397">
                  <c:v>36.270000000000003</c:v>
                </c:pt>
                <c:pt idx="5398">
                  <c:v>36.99</c:v>
                </c:pt>
                <c:pt idx="5399">
                  <c:v>37.43</c:v>
                </c:pt>
                <c:pt idx="5400">
                  <c:v>32.369999999999997</c:v>
                </c:pt>
                <c:pt idx="5401">
                  <c:v>36.630000000000003</c:v>
                </c:pt>
                <c:pt idx="5402">
                  <c:v>32.79</c:v>
                </c:pt>
                <c:pt idx="5403">
                  <c:v>34.69</c:v>
                </c:pt>
                <c:pt idx="5404">
                  <c:v>32.729999999999997</c:v>
                </c:pt>
                <c:pt idx="5405">
                  <c:v>33.049999999999997</c:v>
                </c:pt>
                <c:pt idx="5406">
                  <c:v>31.84</c:v>
                </c:pt>
                <c:pt idx="5407">
                  <c:v>31.22</c:v>
                </c:pt>
                <c:pt idx="5408">
                  <c:v>32.229999999999997</c:v>
                </c:pt>
                <c:pt idx="5409">
                  <c:v>28.67</c:v>
                </c:pt>
                <c:pt idx="5410">
                  <c:v>30.7</c:v>
                </c:pt>
                <c:pt idx="5411">
                  <c:v>30.52</c:v>
                </c:pt>
                <c:pt idx="5412">
                  <c:v>31.14</c:v>
                </c:pt>
                <c:pt idx="5413">
                  <c:v>30.84</c:v>
                </c:pt>
                <c:pt idx="5414">
                  <c:v>30.45</c:v>
                </c:pt>
                <c:pt idx="5415">
                  <c:v>32.630000000000003</c:v>
                </c:pt>
                <c:pt idx="5416">
                  <c:v>28.95</c:v>
                </c:pt>
                <c:pt idx="5417">
                  <c:v>30.43</c:v>
                </c:pt>
                <c:pt idx="5418">
                  <c:v>28.38</c:v>
                </c:pt>
                <c:pt idx="5419">
                  <c:v>30.34</c:v>
                </c:pt>
                <c:pt idx="5420">
                  <c:v>30.02</c:v>
                </c:pt>
                <c:pt idx="5421">
                  <c:v>29.79</c:v>
                </c:pt>
                <c:pt idx="5422">
                  <c:v>29.32</c:v>
                </c:pt>
                <c:pt idx="5423">
                  <c:v>27.9</c:v>
                </c:pt>
                <c:pt idx="5424">
                  <c:v>28.66</c:v>
                </c:pt>
                <c:pt idx="5425">
                  <c:v>26.39</c:v>
                </c:pt>
                <c:pt idx="5426">
                  <c:v>27.58</c:v>
                </c:pt>
                <c:pt idx="5427">
                  <c:v>26.64</c:v>
                </c:pt>
                <c:pt idx="5428">
                  <c:v>26.2</c:v>
                </c:pt>
                <c:pt idx="5429">
                  <c:v>25.99</c:v>
                </c:pt>
                <c:pt idx="5430">
                  <c:v>26.78</c:v>
                </c:pt>
                <c:pt idx="5431">
                  <c:v>26.49</c:v>
                </c:pt>
                <c:pt idx="5432">
                  <c:v>26.73</c:v>
                </c:pt>
                <c:pt idx="5433">
                  <c:v>28.02</c:v>
                </c:pt>
                <c:pt idx="5434">
                  <c:v>27.88</c:v>
                </c:pt>
                <c:pt idx="5435">
                  <c:v>28.9</c:v>
                </c:pt>
                <c:pt idx="5436">
                  <c:v>28.96</c:v>
                </c:pt>
                <c:pt idx="5437">
                  <c:v>27.44</c:v>
                </c:pt>
                <c:pt idx="5438">
                  <c:v>29.73</c:v>
                </c:pt>
                <c:pt idx="5439">
                  <c:v>28.52</c:v>
                </c:pt>
                <c:pt idx="5440">
                  <c:v>28.78</c:v>
                </c:pt>
                <c:pt idx="5441">
                  <c:v>26.83</c:v>
                </c:pt>
                <c:pt idx="5442">
                  <c:v>27.24</c:v>
                </c:pt>
                <c:pt idx="5443">
                  <c:v>21.29</c:v>
                </c:pt>
                <c:pt idx="5444">
                  <c:v>20.72</c:v>
                </c:pt>
                <c:pt idx="5445">
                  <c:v>19.77</c:v>
                </c:pt>
                <c:pt idx="5446">
                  <c:v>23.27</c:v>
                </c:pt>
                <c:pt idx="5447">
                  <c:v>26.54</c:v>
                </c:pt>
                <c:pt idx="5448">
                  <c:v>25.27</c:v>
                </c:pt>
                <c:pt idx="5449">
                  <c:v>28.57</c:v>
                </c:pt>
                <c:pt idx="5450">
                  <c:v>27.75</c:v>
                </c:pt>
                <c:pt idx="5451">
                  <c:v>23.04</c:v>
                </c:pt>
                <c:pt idx="5452">
                  <c:v>22.23</c:v>
                </c:pt>
                <c:pt idx="5453">
                  <c:v>21.39</c:v>
                </c:pt>
                <c:pt idx="5454">
                  <c:v>21.33</c:v>
                </c:pt>
                <c:pt idx="5455">
                  <c:v>18.489999999999998</c:v>
                </c:pt>
                <c:pt idx="5456">
                  <c:v>21.62</c:v>
                </c:pt>
                <c:pt idx="5457">
                  <c:v>22.94</c:v>
                </c:pt>
                <c:pt idx="5458">
                  <c:v>25.09</c:v>
                </c:pt>
                <c:pt idx="5459">
                  <c:v>18.309999999999999</c:v>
                </c:pt>
                <c:pt idx="5460">
                  <c:v>20.329999999999998</c:v>
                </c:pt>
                <c:pt idx="5461">
                  <c:v>24.47</c:v>
                </c:pt>
                <c:pt idx="5462">
                  <c:v>23.04</c:v>
                </c:pt>
                <c:pt idx="5463">
                  <c:v>25.27</c:v>
                </c:pt>
                <c:pt idx="5464">
                  <c:v>21.01</c:v>
                </c:pt>
                <c:pt idx="5465">
                  <c:v>23.48</c:v>
                </c:pt>
                <c:pt idx="5466">
                  <c:v>22.89</c:v>
                </c:pt>
                <c:pt idx="5467">
                  <c:v>23.78</c:v>
                </c:pt>
                <c:pt idx="5468">
                  <c:v>21.81</c:v>
                </c:pt>
                <c:pt idx="5469">
                  <c:v>23.57</c:v>
                </c:pt>
                <c:pt idx="5470">
                  <c:v>23.21</c:v>
                </c:pt>
                <c:pt idx="5471">
                  <c:v>21.57</c:v>
                </c:pt>
                <c:pt idx="5472">
                  <c:v>19.72</c:v>
                </c:pt>
                <c:pt idx="5473">
                  <c:v>18.68</c:v>
                </c:pt>
                <c:pt idx="5474">
                  <c:v>18.96</c:v>
                </c:pt>
                <c:pt idx="5475">
                  <c:v>19.920000000000002</c:v>
                </c:pt>
                <c:pt idx="5476">
                  <c:v>18.39</c:v>
                </c:pt>
                <c:pt idx="5477">
                  <c:v>20.07</c:v>
                </c:pt>
                <c:pt idx="5478">
                  <c:v>20.13</c:v>
                </c:pt>
                <c:pt idx="5479">
                  <c:v>21.79</c:v>
                </c:pt>
                <c:pt idx="5480">
                  <c:v>19.88</c:v>
                </c:pt>
                <c:pt idx="5481">
                  <c:v>22.3</c:v>
                </c:pt>
                <c:pt idx="5482">
                  <c:v>21.27</c:v>
                </c:pt>
                <c:pt idx="5483">
                  <c:v>22.4</c:v>
                </c:pt>
                <c:pt idx="5484">
                  <c:v>23.39</c:v>
                </c:pt>
                <c:pt idx="5485">
                  <c:v>23.32</c:v>
                </c:pt>
                <c:pt idx="5486">
                  <c:v>22.87</c:v>
                </c:pt>
                <c:pt idx="5487">
                  <c:v>23.11</c:v>
                </c:pt>
                <c:pt idx="5488">
                  <c:v>21.75</c:v>
                </c:pt>
                <c:pt idx="5489">
                  <c:v>23.88</c:v>
                </c:pt>
                <c:pt idx="5490">
                  <c:v>24.29</c:v>
                </c:pt>
                <c:pt idx="5491">
                  <c:v>22.79</c:v>
                </c:pt>
                <c:pt idx="5492">
                  <c:v>23.78</c:v>
                </c:pt>
                <c:pt idx="5493">
                  <c:v>23.65</c:v>
                </c:pt>
                <c:pt idx="5494">
                  <c:v>18.55</c:v>
                </c:pt>
                <c:pt idx="5495">
                  <c:v>19.850000000000001</c:v>
                </c:pt>
                <c:pt idx="5496">
                  <c:v>18.96</c:v>
                </c:pt>
                <c:pt idx="5497">
                  <c:v>19.61</c:v>
                </c:pt>
                <c:pt idx="5498">
                  <c:v>19.940000000000001</c:v>
                </c:pt>
                <c:pt idx="5499">
                  <c:v>21.55</c:v>
                </c:pt>
                <c:pt idx="5500">
                  <c:v>23.51</c:v>
                </c:pt>
                <c:pt idx="5501">
                  <c:v>24.11</c:v>
                </c:pt>
                <c:pt idx="5502">
                  <c:v>18.850000000000001</c:v>
                </c:pt>
                <c:pt idx="5503">
                  <c:v>24.66</c:v>
                </c:pt>
                <c:pt idx="5504">
                  <c:v>26.12</c:v>
                </c:pt>
                <c:pt idx="5505">
                  <c:v>23.32</c:v>
                </c:pt>
                <c:pt idx="5506">
                  <c:v>24.65</c:v>
                </c:pt>
                <c:pt idx="5507">
                  <c:v>16.11</c:v>
                </c:pt>
                <c:pt idx="5508">
                  <c:v>17.850000000000001</c:v>
                </c:pt>
                <c:pt idx="5509">
                  <c:v>24.44</c:v>
                </c:pt>
                <c:pt idx="5510">
                  <c:v>25.09</c:v>
                </c:pt>
                <c:pt idx="5511">
                  <c:v>20.02</c:v>
                </c:pt>
                <c:pt idx="5512">
                  <c:v>19.22</c:v>
                </c:pt>
                <c:pt idx="5513">
                  <c:v>21.99</c:v>
                </c:pt>
                <c:pt idx="5514">
                  <c:v>23.42</c:v>
                </c:pt>
                <c:pt idx="5515">
                  <c:v>23.77</c:v>
                </c:pt>
                <c:pt idx="5517">
                  <c:v>22.63</c:v>
                </c:pt>
                <c:pt idx="5518">
                  <c:v>24.03</c:v>
                </c:pt>
                <c:pt idx="5519">
                  <c:v>18.989999999999998</c:v>
                </c:pt>
                <c:pt idx="5520">
                  <c:v>26.89</c:v>
                </c:pt>
                <c:pt idx="5521">
                  <c:v>24.78</c:v>
                </c:pt>
                <c:pt idx="5522">
                  <c:v>28.65</c:v>
                </c:pt>
                <c:pt idx="5523">
                  <c:v>25.23</c:v>
                </c:pt>
                <c:pt idx="5524">
                  <c:v>27.09</c:v>
                </c:pt>
                <c:pt idx="5525">
                  <c:v>25.59</c:v>
                </c:pt>
                <c:pt idx="5526">
                  <c:v>27.06</c:v>
                </c:pt>
                <c:pt idx="5527">
                  <c:v>30.13</c:v>
                </c:pt>
                <c:pt idx="5528">
                  <c:v>26.55</c:v>
                </c:pt>
                <c:pt idx="5529">
                  <c:v>29.48</c:v>
                </c:pt>
                <c:pt idx="5530">
                  <c:v>25.32</c:v>
                </c:pt>
                <c:pt idx="5531">
                  <c:v>24.97</c:v>
                </c:pt>
                <c:pt idx="5532">
                  <c:v>29.66</c:v>
                </c:pt>
                <c:pt idx="5533">
                  <c:v>28.48</c:v>
                </c:pt>
                <c:pt idx="5534">
                  <c:v>26.89</c:v>
                </c:pt>
                <c:pt idx="5535">
                  <c:v>29.43</c:v>
                </c:pt>
                <c:pt idx="5536">
                  <c:v>30.37</c:v>
                </c:pt>
                <c:pt idx="5537">
                  <c:v>30.1</c:v>
                </c:pt>
                <c:pt idx="5538">
                  <c:v>32.840000000000003</c:v>
                </c:pt>
                <c:pt idx="5539">
                  <c:v>31.2</c:v>
                </c:pt>
                <c:pt idx="5540">
                  <c:v>33.51</c:v>
                </c:pt>
                <c:pt idx="5541">
                  <c:v>33.31</c:v>
                </c:pt>
                <c:pt idx="5542">
                  <c:v>33.06</c:v>
                </c:pt>
                <c:pt idx="5543">
                  <c:v>36.42</c:v>
                </c:pt>
                <c:pt idx="5544">
                  <c:v>28.5</c:v>
                </c:pt>
                <c:pt idx="5545">
                  <c:v>31.93</c:v>
                </c:pt>
                <c:pt idx="5546">
                  <c:v>29.69</c:v>
                </c:pt>
                <c:pt idx="5547">
                  <c:v>34.090000000000003</c:v>
                </c:pt>
                <c:pt idx="5548">
                  <c:v>34.96</c:v>
                </c:pt>
                <c:pt idx="5549">
                  <c:v>32.08</c:v>
                </c:pt>
                <c:pt idx="5550">
                  <c:v>35.409999999999997</c:v>
                </c:pt>
                <c:pt idx="5551">
                  <c:v>28.55</c:v>
                </c:pt>
                <c:pt idx="5552">
                  <c:v>33.69</c:v>
                </c:pt>
                <c:pt idx="5553">
                  <c:v>31.1</c:v>
                </c:pt>
                <c:pt idx="5554">
                  <c:v>36.700000000000003</c:v>
                </c:pt>
                <c:pt idx="5555">
                  <c:v>33.04</c:v>
                </c:pt>
                <c:pt idx="5556">
                  <c:v>35.56</c:v>
                </c:pt>
                <c:pt idx="5557">
                  <c:v>38.9</c:v>
                </c:pt>
                <c:pt idx="5558">
                  <c:v>37.53</c:v>
                </c:pt>
                <c:pt idx="5559">
                  <c:v>39.880000000000003</c:v>
                </c:pt>
                <c:pt idx="5560">
                  <c:v>35.96</c:v>
                </c:pt>
                <c:pt idx="5561">
                  <c:v>37.47</c:v>
                </c:pt>
                <c:pt idx="5562">
                  <c:v>34.99</c:v>
                </c:pt>
                <c:pt idx="5563">
                  <c:v>38.08</c:v>
                </c:pt>
                <c:pt idx="5564">
                  <c:v>35.369999999999997</c:v>
                </c:pt>
                <c:pt idx="5565">
                  <c:v>37.74</c:v>
                </c:pt>
                <c:pt idx="5566">
                  <c:v>38.47</c:v>
                </c:pt>
                <c:pt idx="5567">
                  <c:v>32.76</c:v>
                </c:pt>
                <c:pt idx="5568">
                  <c:v>38.99</c:v>
                </c:pt>
                <c:pt idx="5569">
                  <c:v>33.17</c:v>
                </c:pt>
                <c:pt idx="5570">
                  <c:v>31</c:v>
                </c:pt>
                <c:pt idx="5571">
                  <c:v>35.17</c:v>
                </c:pt>
                <c:pt idx="5572">
                  <c:v>34.51</c:v>
                </c:pt>
                <c:pt idx="5573">
                  <c:v>38.83</c:v>
                </c:pt>
                <c:pt idx="5574">
                  <c:v>41.58</c:v>
                </c:pt>
                <c:pt idx="5575">
                  <c:v>42.96</c:v>
                </c:pt>
                <c:pt idx="5576">
                  <c:v>36.33</c:v>
                </c:pt>
                <c:pt idx="5577">
                  <c:v>41.79</c:v>
                </c:pt>
                <c:pt idx="5578">
                  <c:v>37.979999999999997</c:v>
                </c:pt>
                <c:pt idx="5579">
                  <c:v>42.05</c:v>
                </c:pt>
                <c:pt idx="5580">
                  <c:v>38.61</c:v>
                </c:pt>
                <c:pt idx="5581">
                  <c:v>35.47</c:v>
                </c:pt>
                <c:pt idx="5582">
                  <c:v>35.49</c:v>
                </c:pt>
                <c:pt idx="5583">
                  <c:v>39.619999999999997</c:v>
                </c:pt>
                <c:pt idx="5584">
                  <c:v>45.71</c:v>
                </c:pt>
                <c:pt idx="5585">
                  <c:v>39.44</c:v>
                </c:pt>
                <c:pt idx="5586">
                  <c:v>48.73</c:v>
                </c:pt>
                <c:pt idx="5587">
                  <c:v>41.06</c:v>
                </c:pt>
                <c:pt idx="5588">
                  <c:v>39.53</c:v>
                </c:pt>
                <c:pt idx="5589">
                  <c:v>40.11</c:v>
                </c:pt>
                <c:pt idx="5590">
                  <c:v>40.33</c:v>
                </c:pt>
                <c:pt idx="5591">
                  <c:v>46.37</c:v>
                </c:pt>
                <c:pt idx="5592">
                  <c:v>34.380000000000003</c:v>
                </c:pt>
                <c:pt idx="5593">
                  <c:v>39.92</c:v>
                </c:pt>
                <c:pt idx="5594">
                  <c:v>32.44</c:v>
                </c:pt>
                <c:pt idx="5595">
                  <c:v>39.94</c:v>
                </c:pt>
                <c:pt idx="5596">
                  <c:v>42.64</c:v>
                </c:pt>
                <c:pt idx="5597">
                  <c:v>35.299999999999997</c:v>
                </c:pt>
                <c:pt idx="5598">
                  <c:v>41.63</c:v>
                </c:pt>
                <c:pt idx="5599">
                  <c:v>38.71</c:v>
                </c:pt>
                <c:pt idx="5600">
                  <c:v>40.74</c:v>
                </c:pt>
                <c:pt idx="5601">
                  <c:v>37.96</c:v>
                </c:pt>
                <c:pt idx="5602">
                  <c:v>46.2</c:v>
                </c:pt>
                <c:pt idx="5603">
                  <c:v>36.56</c:v>
                </c:pt>
                <c:pt idx="5604">
                  <c:v>40.299999999999997</c:v>
                </c:pt>
                <c:pt idx="5605">
                  <c:v>32.229999999999997</c:v>
                </c:pt>
                <c:pt idx="5606">
                  <c:v>32.64</c:v>
                </c:pt>
                <c:pt idx="5607">
                  <c:v>41.17</c:v>
                </c:pt>
                <c:pt idx="5608">
                  <c:v>32.28</c:v>
                </c:pt>
                <c:pt idx="5609">
                  <c:v>42.09</c:v>
                </c:pt>
                <c:pt idx="5610">
                  <c:v>35.869999999999997</c:v>
                </c:pt>
                <c:pt idx="5611">
                  <c:v>41.85</c:v>
                </c:pt>
                <c:pt idx="5612">
                  <c:v>42.8</c:v>
                </c:pt>
                <c:pt idx="5613">
                  <c:v>45.59</c:v>
                </c:pt>
                <c:pt idx="5614">
                  <c:v>46.16</c:v>
                </c:pt>
                <c:pt idx="5615">
                  <c:v>37.24</c:v>
                </c:pt>
                <c:pt idx="5616">
                  <c:v>50.43</c:v>
                </c:pt>
                <c:pt idx="5617">
                  <c:v>41.89</c:v>
                </c:pt>
                <c:pt idx="5618">
                  <c:v>47.24</c:v>
                </c:pt>
                <c:pt idx="5619">
                  <c:v>41.05</c:v>
                </c:pt>
                <c:pt idx="5620">
                  <c:v>45.68</c:v>
                </c:pt>
                <c:pt idx="5621">
                  <c:v>37.96</c:v>
                </c:pt>
                <c:pt idx="5622">
                  <c:v>38.15</c:v>
                </c:pt>
                <c:pt idx="5623">
                  <c:v>45.88</c:v>
                </c:pt>
                <c:pt idx="5624">
                  <c:v>34.44</c:v>
                </c:pt>
                <c:pt idx="5625">
                  <c:v>43.26</c:v>
                </c:pt>
                <c:pt idx="5626">
                  <c:v>35.24</c:v>
                </c:pt>
                <c:pt idx="5627">
                  <c:v>39.82</c:v>
                </c:pt>
                <c:pt idx="5628">
                  <c:v>37.28</c:v>
                </c:pt>
                <c:pt idx="5629">
                  <c:v>39.799999999999997</c:v>
                </c:pt>
                <c:pt idx="5630">
                  <c:v>35.33</c:v>
                </c:pt>
                <c:pt idx="5631">
                  <c:v>33.92</c:v>
                </c:pt>
                <c:pt idx="5632">
                  <c:v>36.229999999999997</c:v>
                </c:pt>
                <c:pt idx="5633">
                  <c:v>31.68</c:v>
                </c:pt>
                <c:pt idx="5634">
                  <c:v>37.75</c:v>
                </c:pt>
                <c:pt idx="5635">
                  <c:v>30.7</c:v>
                </c:pt>
                <c:pt idx="5636">
                  <c:v>32.96</c:v>
                </c:pt>
                <c:pt idx="5637">
                  <c:v>36.78</c:v>
                </c:pt>
                <c:pt idx="5638">
                  <c:v>31.59</c:v>
                </c:pt>
                <c:pt idx="5639">
                  <c:v>35.729999999999997</c:v>
                </c:pt>
                <c:pt idx="5640">
                  <c:v>34.56</c:v>
                </c:pt>
                <c:pt idx="5641">
                  <c:v>45.17</c:v>
                </c:pt>
                <c:pt idx="5642">
                  <c:v>38.21</c:v>
                </c:pt>
                <c:pt idx="5643">
                  <c:v>42.53</c:v>
                </c:pt>
                <c:pt idx="5644">
                  <c:v>43.55</c:v>
                </c:pt>
                <c:pt idx="5645">
                  <c:v>38.57</c:v>
                </c:pt>
                <c:pt idx="5646">
                  <c:v>44</c:v>
                </c:pt>
                <c:pt idx="5647">
                  <c:v>37.99</c:v>
                </c:pt>
                <c:pt idx="5648">
                  <c:v>41.61</c:v>
                </c:pt>
                <c:pt idx="5649">
                  <c:v>33.14</c:v>
                </c:pt>
                <c:pt idx="5650">
                  <c:v>38.450000000000003</c:v>
                </c:pt>
                <c:pt idx="5651">
                  <c:v>30.65</c:v>
                </c:pt>
                <c:pt idx="5652">
                  <c:v>33.5</c:v>
                </c:pt>
                <c:pt idx="5653">
                  <c:v>35.99</c:v>
                </c:pt>
                <c:pt idx="5654">
                  <c:v>33.090000000000003</c:v>
                </c:pt>
                <c:pt idx="5655">
                  <c:v>35.119999999999997</c:v>
                </c:pt>
                <c:pt idx="5656">
                  <c:v>29.15</c:v>
                </c:pt>
                <c:pt idx="5657">
                  <c:v>35.020000000000003</c:v>
                </c:pt>
                <c:pt idx="5658">
                  <c:v>32.119999999999997</c:v>
                </c:pt>
                <c:pt idx="5659">
                  <c:v>36.46</c:v>
                </c:pt>
                <c:pt idx="5660">
                  <c:v>38.5</c:v>
                </c:pt>
                <c:pt idx="5661">
                  <c:v>38.17</c:v>
                </c:pt>
                <c:pt idx="5662">
                  <c:v>38.729999999999997</c:v>
                </c:pt>
                <c:pt idx="5663">
                  <c:v>33.06</c:v>
                </c:pt>
                <c:pt idx="5664">
                  <c:v>38.950000000000003</c:v>
                </c:pt>
                <c:pt idx="5665">
                  <c:v>34.880000000000003</c:v>
                </c:pt>
                <c:pt idx="5666">
                  <c:v>35.08</c:v>
                </c:pt>
                <c:pt idx="5667">
                  <c:v>37.200000000000003</c:v>
                </c:pt>
                <c:pt idx="5668">
                  <c:v>33.69</c:v>
                </c:pt>
                <c:pt idx="5669">
                  <c:v>30.32</c:v>
                </c:pt>
                <c:pt idx="5670">
                  <c:v>31.55</c:v>
                </c:pt>
                <c:pt idx="5671">
                  <c:v>36.68</c:v>
                </c:pt>
                <c:pt idx="5672">
                  <c:v>31.48</c:v>
                </c:pt>
                <c:pt idx="5673">
                  <c:v>36.83</c:v>
                </c:pt>
                <c:pt idx="5674">
                  <c:v>25.46</c:v>
                </c:pt>
                <c:pt idx="5675">
                  <c:v>23.57</c:v>
                </c:pt>
                <c:pt idx="5676">
                  <c:v>32.130000000000003</c:v>
                </c:pt>
                <c:pt idx="5677">
                  <c:v>30.11</c:v>
                </c:pt>
                <c:pt idx="5678">
                  <c:v>31.59</c:v>
                </c:pt>
                <c:pt idx="5679">
                  <c:v>31.39</c:v>
                </c:pt>
                <c:pt idx="5680">
                  <c:v>30.91</c:v>
                </c:pt>
                <c:pt idx="5681">
                  <c:v>29.7</c:v>
                </c:pt>
                <c:pt idx="5682">
                  <c:v>31.39</c:v>
                </c:pt>
                <c:pt idx="5683">
                  <c:v>29.72</c:v>
                </c:pt>
                <c:pt idx="5684">
                  <c:v>30.92</c:v>
                </c:pt>
                <c:pt idx="5685">
                  <c:v>29.64</c:v>
                </c:pt>
                <c:pt idx="5686">
                  <c:v>28.44</c:v>
                </c:pt>
                <c:pt idx="5687">
                  <c:v>32.97</c:v>
                </c:pt>
                <c:pt idx="5688">
                  <c:v>27.02</c:v>
                </c:pt>
                <c:pt idx="5689">
                  <c:v>32.19</c:v>
                </c:pt>
                <c:pt idx="5690">
                  <c:v>27.84</c:v>
                </c:pt>
                <c:pt idx="5691">
                  <c:v>30.95</c:v>
                </c:pt>
                <c:pt idx="5692">
                  <c:v>31.77</c:v>
                </c:pt>
                <c:pt idx="5693">
                  <c:v>32.39</c:v>
                </c:pt>
                <c:pt idx="5694">
                  <c:v>32.08</c:v>
                </c:pt>
                <c:pt idx="5695">
                  <c:v>23.79</c:v>
                </c:pt>
                <c:pt idx="5696">
                  <c:v>34.17</c:v>
                </c:pt>
                <c:pt idx="5697">
                  <c:v>34.64</c:v>
                </c:pt>
                <c:pt idx="5698">
                  <c:v>32.299999999999997</c:v>
                </c:pt>
                <c:pt idx="5699">
                  <c:v>28.41</c:v>
                </c:pt>
                <c:pt idx="5700">
                  <c:v>27.89</c:v>
                </c:pt>
                <c:pt idx="5701">
                  <c:v>36.450000000000003</c:v>
                </c:pt>
                <c:pt idx="5702">
                  <c:v>31.28</c:v>
                </c:pt>
                <c:pt idx="5703">
                  <c:v>34.74</c:v>
                </c:pt>
                <c:pt idx="5704">
                  <c:v>35.22</c:v>
                </c:pt>
                <c:pt idx="5705">
                  <c:v>31.13</c:v>
                </c:pt>
                <c:pt idx="5706">
                  <c:v>19.010000000000002</c:v>
                </c:pt>
                <c:pt idx="5707">
                  <c:v>28.49</c:v>
                </c:pt>
                <c:pt idx="5708">
                  <c:v>23.6</c:v>
                </c:pt>
                <c:pt idx="5709">
                  <c:v>29.13</c:v>
                </c:pt>
                <c:pt idx="5710">
                  <c:v>31.93</c:v>
                </c:pt>
                <c:pt idx="5711">
                  <c:v>23.65</c:v>
                </c:pt>
                <c:pt idx="5712">
                  <c:v>31.19</c:v>
                </c:pt>
                <c:pt idx="5713">
                  <c:v>26.25</c:v>
                </c:pt>
                <c:pt idx="5714">
                  <c:v>29.86</c:v>
                </c:pt>
                <c:pt idx="5715">
                  <c:v>26.86</c:v>
                </c:pt>
                <c:pt idx="5716">
                  <c:v>24.67</c:v>
                </c:pt>
                <c:pt idx="5717">
                  <c:v>31.07</c:v>
                </c:pt>
                <c:pt idx="5718">
                  <c:v>20.34</c:v>
                </c:pt>
                <c:pt idx="5719">
                  <c:v>30.78</c:v>
                </c:pt>
                <c:pt idx="5720">
                  <c:v>26.95</c:v>
                </c:pt>
                <c:pt idx="5721">
                  <c:v>30.1</c:v>
                </c:pt>
                <c:pt idx="5722">
                  <c:v>28.82</c:v>
                </c:pt>
                <c:pt idx="5723">
                  <c:v>29.3</c:v>
                </c:pt>
                <c:pt idx="5724">
                  <c:v>30.11</c:v>
                </c:pt>
                <c:pt idx="5725">
                  <c:v>30.09</c:v>
                </c:pt>
                <c:pt idx="5726">
                  <c:v>30.43</c:v>
                </c:pt>
                <c:pt idx="5727">
                  <c:v>27.31</c:v>
                </c:pt>
                <c:pt idx="5728">
                  <c:v>33.35</c:v>
                </c:pt>
                <c:pt idx="5729">
                  <c:v>28.95</c:v>
                </c:pt>
                <c:pt idx="5730">
                  <c:v>32.6</c:v>
                </c:pt>
                <c:pt idx="5731">
                  <c:v>29.09</c:v>
                </c:pt>
                <c:pt idx="5732">
                  <c:v>33.58</c:v>
                </c:pt>
                <c:pt idx="5733">
                  <c:v>35.01</c:v>
                </c:pt>
                <c:pt idx="5734">
                  <c:v>33.24</c:v>
                </c:pt>
                <c:pt idx="5735">
                  <c:v>33.03</c:v>
                </c:pt>
                <c:pt idx="5736">
                  <c:v>27.24</c:v>
                </c:pt>
                <c:pt idx="5737">
                  <c:v>28.48</c:v>
                </c:pt>
                <c:pt idx="5738">
                  <c:v>25.11</c:v>
                </c:pt>
                <c:pt idx="5739">
                  <c:v>27.31</c:v>
                </c:pt>
                <c:pt idx="5740">
                  <c:v>30.85</c:v>
                </c:pt>
                <c:pt idx="5741">
                  <c:v>31.28</c:v>
                </c:pt>
                <c:pt idx="5742">
                  <c:v>34.159999999999997</c:v>
                </c:pt>
                <c:pt idx="5743">
                  <c:v>30.86</c:v>
                </c:pt>
                <c:pt idx="5744">
                  <c:v>34.67</c:v>
                </c:pt>
                <c:pt idx="5745">
                  <c:v>31.55</c:v>
                </c:pt>
                <c:pt idx="5746">
                  <c:v>36.04</c:v>
                </c:pt>
                <c:pt idx="5747">
                  <c:v>33.409999999999997</c:v>
                </c:pt>
                <c:pt idx="5748">
                  <c:v>34.04</c:v>
                </c:pt>
                <c:pt idx="5749">
                  <c:v>34.99</c:v>
                </c:pt>
                <c:pt idx="5750">
                  <c:v>32.630000000000003</c:v>
                </c:pt>
                <c:pt idx="5751">
                  <c:v>35.630000000000003</c:v>
                </c:pt>
                <c:pt idx="5752">
                  <c:v>31.19</c:v>
                </c:pt>
                <c:pt idx="5753">
                  <c:v>35.68</c:v>
                </c:pt>
                <c:pt idx="5754">
                  <c:v>29.52</c:v>
                </c:pt>
                <c:pt idx="5755">
                  <c:v>31.08</c:v>
                </c:pt>
                <c:pt idx="5756">
                  <c:v>33.68</c:v>
                </c:pt>
                <c:pt idx="5757">
                  <c:v>32.75</c:v>
                </c:pt>
                <c:pt idx="5758">
                  <c:v>34.75</c:v>
                </c:pt>
                <c:pt idx="5759">
                  <c:v>31.86</c:v>
                </c:pt>
                <c:pt idx="5760">
                  <c:v>29.13</c:v>
                </c:pt>
                <c:pt idx="5761">
                  <c:v>32.22</c:v>
                </c:pt>
                <c:pt idx="5762">
                  <c:v>34.26</c:v>
                </c:pt>
                <c:pt idx="5763">
                  <c:v>31.32</c:v>
                </c:pt>
                <c:pt idx="5764">
                  <c:v>33.32</c:v>
                </c:pt>
                <c:pt idx="5765">
                  <c:v>32.31</c:v>
                </c:pt>
                <c:pt idx="5766">
                  <c:v>31.75</c:v>
                </c:pt>
                <c:pt idx="5767">
                  <c:v>34.65</c:v>
                </c:pt>
                <c:pt idx="5768">
                  <c:v>30.18</c:v>
                </c:pt>
                <c:pt idx="5769">
                  <c:v>33.71</c:v>
                </c:pt>
                <c:pt idx="5770">
                  <c:v>30.24</c:v>
                </c:pt>
                <c:pt idx="5771">
                  <c:v>31.95</c:v>
                </c:pt>
                <c:pt idx="5772">
                  <c:v>32.42</c:v>
                </c:pt>
                <c:pt idx="5773">
                  <c:v>32.020000000000003</c:v>
                </c:pt>
                <c:pt idx="5774">
                  <c:v>32.74</c:v>
                </c:pt>
                <c:pt idx="5775">
                  <c:v>31.42</c:v>
                </c:pt>
                <c:pt idx="5776">
                  <c:v>32.18</c:v>
                </c:pt>
                <c:pt idx="5777">
                  <c:v>28.45</c:v>
                </c:pt>
                <c:pt idx="5778">
                  <c:v>29.96</c:v>
                </c:pt>
                <c:pt idx="5779">
                  <c:v>29.27</c:v>
                </c:pt>
                <c:pt idx="5780">
                  <c:v>27.81</c:v>
                </c:pt>
                <c:pt idx="5781">
                  <c:v>29.84</c:v>
                </c:pt>
                <c:pt idx="5782">
                  <c:v>29.63</c:v>
                </c:pt>
                <c:pt idx="5783">
                  <c:v>29.25</c:v>
                </c:pt>
                <c:pt idx="5784">
                  <c:v>28.77</c:v>
                </c:pt>
                <c:pt idx="5785">
                  <c:v>29.4</c:v>
                </c:pt>
                <c:pt idx="5786">
                  <c:v>29.76</c:v>
                </c:pt>
                <c:pt idx="5787">
                  <c:v>31.04</c:v>
                </c:pt>
                <c:pt idx="5788">
                  <c:v>28.2</c:v>
                </c:pt>
                <c:pt idx="5789">
                  <c:v>27.21</c:v>
                </c:pt>
                <c:pt idx="5790">
                  <c:v>27.6</c:v>
                </c:pt>
                <c:pt idx="5791">
                  <c:v>25.93</c:v>
                </c:pt>
                <c:pt idx="5792">
                  <c:v>27.07</c:v>
                </c:pt>
                <c:pt idx="5793">
                  <c:v>27.99</c:v>
                </c:pt>
                <c:pt idx="5794">
                  <c:v>25.93</c:v>
                </c:pt>
                <c:pt idx="5795">
                  <c:v>29.24</c:v>
                </c:pt>
                <c:pt idx="5796">
                  <c:v>29.73</c:v>
                </c:pt>
                <c:pt idx="5797">
                  <c:v>28.27</c:v>
                </c:pt>
                <c:pt idx="5798">
                  <c:v>28.44</c:v>
                </c:pt>
                <c:pt idx="5799">
                  <c:v>29.05</c:v>
                </c:pt>
                <c:pt idx="5800">
                  <c:v>28.28</c:v>
                </c:pt>
                <c:pt idx="5801">
                  <c:v>30.32</c:v>
                </c:pt>
                <c:pt idx="5802">
                  <c:v>27.5</c:v>
                </c:pt>
                <c:pt idx="5803">
                  <c:v>28.66</c:v>
                </c:pt>
                <c:pt idx="5804">
                  <c:v>27.27</c:v>
                </c:pt>
                <c:pt idx="5805">
                  <c:v>27.49</c:v>
                </c:pt>
                <c:pt idx="5806">
                  <c:v>28.2</c:v>
                </c:pt>
                <c:pt idx="5807">
                  <c:v>26.78</c:v>
                </c:pt>
                <c:pt idx="5808">
                  <c:v>27.77</c:v>
                </c:pt>
                <c:pt idx="5809">
                  <c:v>24.62</c:v>
                </c:pt>
                <c:pt idx="5810">
                  <c:v>25.37</c:v>
                </c:pt>
                <c:pt idx="5811">
                  <c:v>22.96</c:v>
                </c:pt>
                <c:pt idx="5812">
                  <c:v>25.55</c:v>
                </c:pt>
                <c:pt idx="5813">
                  <c:v>25.82</c:v>
                </c:pt>
                <c:pt idx="5814">
                  <c:v>24.91</c:v>
                </c:pt>
                <c:pt idx="5815">
                  <c:v>23.71</c:v>
                </c:pt>
                <c:pt idx="5816">
                  <c:v>23.21</c:v>
                </c:pt>
                <c:pt idx="5817">
                  <c:v>20.99</c:v>
                </c:pt>
                <c:pt idx="5818">
                  <c:v>21.64</c:v>
                </c:pt>
                <c:pt idx="5819">
                  <c:v>24.36</c:v>
                </c:pt>
                <c:pt idx="5820">
                  <c:v>23.94</c:v>
                </c:pt>
                <c:pt idx="5821">
                  <c:v>24.76</c:v>
                </c:pt>
                <c:pt idx="5822">
                  <c:v>22.7</c:v>
                </c:pt>
                <c:pt idx="5823">
                  <c:v>22.53</c:v>
                </c:pt>
                <c:pt idx="5824">
                  <c:v>24.04</c:v>
                </c:pt>
                <c:pt idx="5825">
                  <c:v>23.35</c:v>
                </c:pt>
                <c:pt idx="5826">
                  <c:v>22.75</c:v>
                </c:pt>
                <c:pt idx="5827">
                  <c:v>22.38</c:v>
                </c:pt>
                <c:pt idx="5828">
                  <c:v>22.31</c:v>
                </c:pt>
                <c:pt idx="5829">
                  <c:v>21.77</c:v>
                </c:pt>
                <c:pt idx="5830">
                  <c:v>20.65</c:v>
                </c:pt>
                <c:pt idx="5831">
                  <c:v>21.89</c:v>
                </c:pt>
                <c:pt idx="5832">
                  <c:v>19.28</c:v>
                </c:pt>
                <c:pt idx="5833">
                  <c:v>19.78</c:v>
                </c:pt>
                <c:pt idx="5834">
                  <c:v>20.98</c:v>
                </c:pt>
                <c:pt idx="5835">
                  <c:v>22</c:v>
                </c:pt>
                <c:pt idx="5836">
                  <c:v>22.24</c:v>
                </c:pt>
                <c:pt idx="5837">
                  <c:v>21.14</c:v>
                </c:pt>
                <c:pt idx="5838">
                  <c:v>21.15</c:v>
                </c:pt>
                <c:pt idx="5839">
                  <c:v>20.440000000000001</c:v>
                </c:pt>
                <c:pt idx="5840">
                  <c:v>15.72</c:v>
                </c:pt>
                <c:pt idx="5841">
                  <c:v>18.16</c:v>
                </c:pt>
                <c:pt idx="5842">
                  <c:v>18.059999999999999</c:v>
                </c:pt>
                <c:pt idx="5843">
                  <c:v>19.329999999999998</c:v>
                </c:pt>
                <c:pt idx="5844">
                  <c:v>18.47</c:v>
                </c:pt>
                <c:pt idx="5845">
                  <c:v>21.08</c:v>
                </c:pt>
                <c:pt idx="5846">
                  <c:v>17.18</c:v>
                </c:pt>
                <c:pt idx="5847">
                  <c:v>20.37</c:v>
                </c:pt>
                <c:pt idx="5848">
                  <c:v>18.59</c:v>
                </c:pt>
                <c:pt idx="5849">
                  <c:v>21.48</c:v>
                </c:pt>
                <c:pt idx="5850">
                  <c:v>19.329999999999998</c:v>
                </c:pt>
                <c:pt idx="5851">
                  <c:v>14.62</c:v>
                </c:pt>
                <c:pt idx="5852">
                  <c:v>15.2</c:v>
                </c:pt>
                <c:pt idx="5853">
                  <c:v>21.06</c:v>
                </c:pt>
                <c:pt idx="5854">
                  <c:v>21.9</c:v>
                </c:pt>
                <c:pt idx="5855">
                  <c:v>21.95</c:v>
                </c:pt>
                <c:pt idx="5856">
                  <c:v>23.48</c:v>
                </c:pt>
                <c:pt idx="5857">
                  <c:v>17.96</c:v>
                </c:pt>
                <c:pt idx="5858">
                  <c:v>19.510000000000002</c:v>
                </c:pt>
                <c:pt idx="5859">
                  <c:v>19.399999999999999</c:v>
                </c:pt>
                <c:pt idx="5860">
                  <c:v>20.03</c:v>
                </c:pt>
                <c:pt idx="5861">
                  <c:v>19.170000000000002</c:v>
                </c:pt>
                <c:pt idx="5862">
                  <c:v>19.3</c:v>
                </c:pt>
                <c:pt idx="5863">
                  <c:v>15.14</c:v>
                </c:pt>
                <c:pt idx="5864">
                  <c:v>17.86</c:v>
                </c:pt>
                <c:pt idx="5865">
                  <c:v>20.8</c:v>
                </c:pt>
                <c:pt idx="5866">
                  <c:v>20.059999999999999</c:v>
                </c:pt>
                <c:pt idx="5867">
                  <c:v>16.7</c:v>
                </c:pt>
                <c:pt idx="5868">
                  <c:v>19.32</c:v>
                </c:pt>
                <c:pt idx="5869">
                  <c:v>18.63</c:v>
                </c:pt>
                <c:pt idx="5870">
                  <c:v>20.48</c:v>
                </c:pt>
                <c:pt idx="5871">
                  <c:v>21.95</c:v>
                </c:pt>
                <c:pt idx="5872">
                  <c:v>21</c:v>
                </c:pt>
                <c:pt idx="5873">
                  <c:v>22.03</c:v>
                </c:pt>
                <c:pt idx="5874">
                  <c:v>18.170000000000002</c:v>
                </c:pt>
                <c:pt idx="5875">
                  <c:v>17.739999999999998</c:v>
                </c:pt>
                <c:pt idx="5876">
                  <c:v>20.98</c:v>
                </c:pt>
                <c:pt idx="5877">
                  <c:v>16.13</c:v>
                </c:pt>
                <c:pt idx="5878">
                  <c:v>17.2</c:v>
                </c:pt>
                <c:pt idx="5879">
                  <c:v>19.100000000000001</c:v>
                </c:pt>
                <c:pt idx="5880">
                  <c:v>14.61</c:v>
                </c:pt>
                <c:pt idx="5881">
                  <c:v>20.51</c:v>
                </c:pt>
                <c:pt idx="5882">
                  <c:v>19.7</c:v>
                </c:pt>
                <c:pt idx="5883">
                  <c:v>20.73</c:v>
                </c:pt>
                <c:pt idx="5884">
                  <c:v>21.41</c:v>
                </c:pt>
                <c:pt idx="5885">
                  <c:v>21.52</c:v>
                </c:pt>
                <c:pt idx="5886">
                  <c:v>18.41</c:v>
                </c:pt>
                <c:pt idx="5887">
                  <c:v>18.22</c:v>
                </c:pt>
                <c:pt idx="5888">
                  <c:v>18.68</c:v>
                </c:pt>
                <c:pt idx="5889">
                  <c:v>24.03</c:v>
                </c:pt>
                <c:pt idx="5890">
                  <c:v>24.48</c:v>
                </c:pt>
                <c:pt idx="5891">
                  <c:v>23.95</c:v>
                </c:pt>
                <c:pt idx="5892">
                  <c:v>24.15</c:v>
                </c:pt>
                <c:pt idx="5893">
                  <c:v>18.309999999999999</c:v>
                </c:pt>
                <c:pt idx="5894">
                  <c:v>20.43</c:v>
                </c:pt>
                <c:pt idx="5895">
                  <c:v>23.67</c:v>
                </c:pt>
                <c:pt idx="5896">
                  <c:v>23.8</c:v>
                </c:pt>
                <c:pt idx="5897">
                  <c:v>18.63</c:v>
                </c:pt>
                <c:pt idx="5898">
                  <c:v>20.83</c:v>
                </c:pt>
                <c:pt idx="5899">
                  <c:v>22.72</c:v>
                </c:pt>
                <c:pt idx="5900">
                  <c:v>24.3</c:v>
                </c:pt>
                <c:pt idx="5901">
                  <c:v>25.95</c:v>
                </c:pt>
                <c:pt idx="5902">
                  <c:v>25.56</c:v>
                </c:pt>
                <c:pt idx="5903">
                  <c:v>23.81</c:v>
                </c:pt>
                <c:pt idx="5904">
                  <c:v>27.94</c:v>
                </c:pt>
                <c:pt idx="5905">
                  <c:v>27.51</c:v>
                </c:pt>
                <c:pt idx="5906">
                  <c:v>26.05</c:v>
                </c:pt>
                <c:pt idx="5907">
                  <c:v>23.63</c:v>
                </c:pt>
                <c:pt idx="5908">
                  <c:v>21.7</c:v>
                </c:pt>
                <c:pt idx="5909">
                  <c:v>22.56</c:v>
                </c:pt>
                <c:pt idx="5910">
                  <c:v>27.67</c:v>
                </c:pt>
                <c:pt idx="5911">
                  <c:v>26.82</c:v>
                </c:pt>
                <c:pt idx="5912">
                  <c:v>27.45</c:v>
                </c:pt>
                <c:pt idx="5913">
                  <c:v>32.08</c:v>
                </c:pt>
                <c:pt idx="5914">
                  <c:v>30.88</c:v>
                </c:pt>
                <c:pt idx="5915">
                  <c:v>31.7</c:v>
                </c:pt>
                <c:pt idx="5916">
                  <c:v>31.12</c:v>
                </c:pt>
                <c:pt idx="5917">
                  <c:v>31.24</c:v>
                </c:pt>
                <c:pt idx="5918">
                  <c:v>32.520000000000003</c:v>
                </c:pt>
                <c:pt idx="5919">
                  <c:v>29.49</c:v>
                </c:pt>
                <c:pt idx="5920">
                  <c:v>31.54</c:v>
                </c:pt>
                <c:pt idx="5921">
                  <c:v>30.2</c:v>
                </c:pt>
                <c:pt idx="5922">
                  <c:v>27.76</c:v>
                </c:pt>
                <c:pt idx="5923">
                  <c:v>31.73</c:v>
                </c:pt>
                <c:pt idx="5924">
                  <c:v>36.369999999999997</c:v>
                </c:pt>
                <c:pt idx="5925">
                  <c:v>37.26</c:v>
                </c:pt>
                <c:pt idx="5926">
                  <c:v>35.299999999999997</c:v>
                </c:pt>
                <c:pt idx="5927">
                  <c:v>38.15</c:v>
                </c:pt>
                <c:pt idx="5928">
                  <c:v>33.130000000000003</c:v>
                </c:pt>
                <c:pt idx="5929">
                  <c:v>40.06</c:v>
                </c:pt>
                <c:pt idx="5930">
                  <c:v>37.26</c:v>
                </c:pt>
                <c:pt idx="5931">
                  <c:v>40.28</c:v>
                </c:pt>
                <c:pt idx="5932">
                  <c:v>36.700000000000003</c:v>
                </c:pt>
                <c:pt idx="5933">
                  <c:v>31.83</c:v>
                </c:pt>
                <c:pt idx="5934">
                  <c:v>36.33</c:v>
                </c:pt>
                <c:pt idx="5935">
                  <c:v>34.700000000000003</c:v>
                </c:pt>
                <c:pt idx="5936">
                  <c:v>41.53</c:v>
                </c:pt>
                <c:pt idx="5937">
                  <c:v>33.229999999999997</c:v>
                </c:pt>
                <c:pt idx="5938">
                  <c:v>40.07</c:v>
                </c:pt>
                <c:pt idx="5939">
                  <c:v>36.44</c:v>
                </c:pt>
                <c:pt idx="5940">
                  <c:v>39.14</c:v>
                </c:pt>
                <c:pt idx="5941">
                  <c:v>39.28</c:v>
                </c:pt>
                <c:pt idx="5942">
                  <c:v>33.520000000000003</c:v>
                </c:pt>
                <c:pt idx="5943">
                  <c:v>34.979999999999997</c:v>
                </c:pt>
                <c:pt idx="5944">
                  <c:v>32.909999999999997</c:v>
                </c:pt>
                <c:pt idx="5945">
                  <c:v>38.64</c:v>
                </c:pt>
                <c:pt idx="5946">
                  <c:v>36.86</c:v>
                </c:pt>
                <c:pt idx="5947">
                  <c:v>42.4</c:v>
                </c:pt>
                <c:pt idx="5948">
                  <c:v>41.98</c:v>
                </c:pt>
                <c:pt idx="5949">
                  <c:v>42.95</c:v>
                </c:pt>
                <c:pt idx="5950">
                  <c:v>44.31</c:v>
                </c:pt>
                <c:pt idx="5951">
                  <c:v>37.44</c:v>
                </c:pt>
                <c:pt idx="5952">
                  <c:v>45.12</c:v>
                </c:pt>
                <c:pt idx="5953">
                  <c:v>35.74</c:v>
                </c:pt>
                <c:pt idx="5954">
                  <c:v>46.31</c:v>
                </c:pt>
                <c:pt idx="5955">
                  <c:v>43.05</c:v>
                </c:pt>
                <c:pt idx="5956">
                  <c:v>45.16</c:v>
                </c:pt>
                <c:pt idx="5957">
                  <c:v>45.29</c:v>
                </c:pt>
                <c:pt idx="5958">
                  <c:v>35.75</c:v>
                </c:pt>
                <c:pt idx="5959">
                  <c:v>44.32</c:v>
                </c:pt>
                <c:pt idx="5960">
                  <c:v>40.479999999999997</c:v>
                </c:pt>
                <c:pt idx="5961">
                  <c:v>47.2</c:v>
                </c:pt>
                <c:pt idx="5962">
                  <c:v>40.159999999999997</c:v>
                </c:pt>
                <c:pt idx="5963">
                  <c:v>41.28</c:v>
                </c:pt>
                <c:pt idx="5964">
                  <c:v>41.28</c:v>
                </c:pt>
                <c:pt idx="5965">
                  <c:v>42.62</c:v>
                </c:pt>
                <c:pt idx="5966">
                  <c:v>45.02</c:v>
                </c:pt>
                <c:pt idx="5967">
                  <c:v>37.39</c:v>
                </c:pt>
                <c:pt idx="5968">
                  <c:v>41.75</c:v>
                </c:pt>
                <c:pt idx="5969">
                  <c:v>36.71</c:v>
                </c:pt>
                <c:pt idx="5970">
                  <c:v>44.6</c:v>
                </c:pt>
                <c:pt idx="5971">
                  <c:v>35.32</c:v>
                </c:pt>
                <c:pt idx="5972">
                  <c:v>39.97</c:v>
                </c:pt>
                <c:pt idx="5973">
                  <c:v>39.65</c:v>
                </c:pt>
                <c:pt idx="5974">
                  <c:v>35.21</c:v>
                </c:pt>
                <c:pt idx="5975">
                  <c:v>44.16</c:v>
                </c:pt>
                <c:pt idx="5976">
                  <c:v>39.4</c:v>
                </c:pt>
                <c:pt idx="5977">
                  <c:v>46.84</c:v>
                </c:pt>
                <c:pt idx="5978">
                  <c:v>42.56</c:v>
                </c:pt>
                <c:pt idx="5979">
                  <c:v>42.03</c:v>
                </c:pt>
                <c:pt idx="5980">
                  <c:v>35.090000000000003</c:v>
                </c:pt>
                <c:pt idx="5981">
                  <c:v>42.84</c:v>
                </c:pt>
                <c:pt idx="5982">
                  <c:v>48.37</c:v>
                </c:pt>
                <c:pt idx="5983">
                  <c:v>45.53</c:v>
                </c:pt>
                <c:pt idx="5984">
                  <c:v>51.21</c:v>
                </c:pt>
                <c:pt idx="5985">
                  <c:v>43.37</c:v>
                </c:pt>
                <c:pt idx="5986">
                  <c:v>51.61</c:v>
                </c:pt>
                <c:pt idx="5987">
                  <c:v>43.65</c:v>
                </c:pt>
                <c:pt idx="5988">
                  <c:v>45.28</c:v>
                </c:pt>
                <c:pt idx="5989">
                  <c:v>45.54</c:v>
                </c:pt>
                <c:pt idx="5990">
                  <c:v>38.97</c:v>
                </c:pt>
                <c:pt idx="5991">
                  <c:v>46.37</c:v>
                </c:pt>
                <c:pt idx="5992">
                  <c:v>38.270000000000003</c:v>
                </c:pt>
                <c:pt idx="5993">
                  <c:v>46.75</c:v>
                </c:pt>
                <c:pt idx="5994">
                  <c:v>40.54</c:v>
                </c:pt>
                <c:pt idx="5995">
                  <c:v>50.1</c:v>
                </c:pt>
                <c:pt idx="5996">
                  <c:v>47.01</c:v>
                </c:pt>
                <c:pt idx="5997">
                  <c:v>47.93</c:v>
                </c:pt>
                <c:pt idx="5998">
                  <c:v>45.06</c:v>
                </c:pt>
                <c:pt idx="5999">
                  <c:v>38.64</c:v>
                </c:pt>
                <c:pt idx="6000">
                  <c:v>43.92</c:v>
                </c:pt>
                <c:pt idx="6001">
                  <c:v>41.05</c:v>
                </c:pt>
                <c:pt idx="6002">
                  <c:v>45.89</c:v>
                </c:pt>
                <c:pt idx="6003">
                  <c:v>40.090000000000003</c:v>
                </c:pt>
                <c:pt idx="6004">
                  <c:v>40.869999999999997</c:v>
                </c:pt>
                <c:pt idx="6005">
                  <c:v>37.06</c:v>
                </c:pt>
                <c:pt idx="6006">
                  <c:v>37.26</c:v>
                </c:pt>
                <c:pt idx="6007">
                  <c:v>45.53</c:v>
                </c:pt>
                <c:pt idx="6008">
                  <c:v>42.64</c:v>
                </c:pt>
                <c:pt idx="6009">
                  <c:v>48.44</c:v>
                </c:pt>
                <c:pt idx="6010">
                  <c:v>39.56</c:v>
                </c:pt>
                <c:pt idx="6011">
                  <c:v>39.119999999999997</c:v>
                </c:pt>
                <c:pt idx="6012">
                  <c:v>39.840000000000003</c:v>
                </c:pt>
                <c:pt idx="6013">
                  <c:v>41.16</c:v>
                </c:pt>
                <c:pt idx="6014">
                  <c:v>40.729999999999997</c:v>
                </c:pt>
                <c:pt idx="6015">
                  <c:v>39.630000000000003</c:v>
                </c:pt>
                <c:pt idx="6016">
                  <c:v>43.99</c:v>
                </c:pt>
                <c:pt idx="6017">
                  <c:v>35.96</c:v>
                </c:pt>
                <c:pt idx="6018">
                  <c:v>43.08</c:v>
                </c:pt>
                <c:pt idx="6019">
                  <c:v>38.15</c:v>
                </c:pt>
                <c:pt idx="6020">
                  <c:v>42.17</c:v>
                </c:pt>
                <c:pt idx="6021">
                  <c:v>42.05</c:v>
                </c:pt>
                <c:pt idx="6022">
                  <c:v>35.6</c:v>
                </c:pt>
                <c:pt idx="6023">
                  <c:v>39.24</c:v>
                </c:pt>
                <c:pt idx="6024">
                  <c:v>33.57</c:v>
                </c:pt>
                <c:pt idx="6025">
                  <c:v>37.950000000000003</c:v>
                </c:pt>
                <c:pt idx="6026">
                  <c:v>37.32</c:v>
                </c:pt>
                <c:pt idx="6027">
                  <c:v>29.79</c:v>
                </c:pt>
                <c:pt idx="6028">
                  <c:v>30.56</c:v>
                </c:pt>
                <c:pt idx="6029">
                  <c:v>34.6</c:v>
                </c:pt>
                <c:pt idx="6030">
                  <c:v>34.479999999999997</c:v>
                </c:pt>
                <c:pt idx="6031">
                  <c:v>34.58</c:v>
                </c:pt>
                <c:pt idx="6032">
                  <c:v>33.909999999999997</c:v>
                </c:pt>
                <c:pt idx="6033">
                  <c:v>24.42</c:v>
                </c:pt>
                <c:pt idx="6034">
                  <c:v>35.85</c:v>
                </c:pt>
                <c:pt idx="6035">
                  <c:v>31.03</c:v>
                </c:pt>
                <c:pt idx="6036">
                  <c:v>35.950000000000003</c:v>
                </c:pt>
                <c:pt idx="6037">
                  <c:v>35.5</c:v>
                </c:pt>
                <c:pt idx="6038">
                  <c:v>31.14</c:v>
                </c:pt>
                <c:pt idx="6039">
                  <c:v>36.83</c:v>
                </c:pt>
                <c:pt idx="6040">
                  <c:v>33.21</c:v>
                </c:pt>
                <c:pt idx="6041">
                  <c:v>38.159999999999997</c:v>
                </c:pt>
                <c:pt idx="6042">
                  <c:v>30.17</c:v>
                </c:pt>
                <c:pt idx="6043">
                  <c:v>33.86</c:v>
                </c:pt>
                <c:pt idx="6044">
                  <c:v>29.03</c:v>
                </c:pt>
                <c:pt idx="6045">
                  <c:v>29.14</c:v>
                </c:pt>
                <c:pt idx="6046">
                  <c:v>34.799999999999997</c:v>
                </c:pt>
                <c:pt idx="6047">
                  <c:v>33.979999999999997</c:v>
                </c:pt>
                <c:pt idx="6048">
                  <c:v>36.86</c:v>
                </c:pt>
                <c:pt idx="6049">
                  <c:v>39</c:v>
                </c:pt>
                <c:pt idx="6050">
                  <c:v>34.07</c:v>
                </c:pt>
                <c:pt idx="6051">
                  <c:v>25.05</c:v>
                </c:pt>
                <c:pt idx="6052">
                  <c:v>20.88</c:v>
                </c:pt>
                <c:pt idx="6053">
                  <c:v>34.21</c:v>
                </c:pt>
                <c:pt idx="6054">
                  <c:v>27.84</c:v>
                </c:pt>
                <c:pt idx="6055">
                  <c:v>33.46</c:v>
                </c:pt>
                <c:pt idx="6056">
                  <c:v>34.79</c:v>
                </c:pt>
                <c:pt idx="6057">
                  <c:v>32.74</c:v>
                </c:pt>
                <c:pt idx="6058">
                  <c:v>29.2</c:v>
                </c:pt>
                <c:pt idx="6059">
                  <c:v>33.71</c:v>
                </c:pt>
                <c:pt idx="6060">
                  <c:v>32.99</c:v>
                </c:pt>
                <c:pt idx="6061">
                  <c:v>28.52</c:v>
                </c:pt>
                <c:pt idx="6062">
                  <c:v>33.03</c:v>
                </c:pt>
                <c:pt idx="6063">
                  <c:v>34.68</c:v>
                </c:pt>
                <c:pt idx="6064">
                  <c:v>32.119999999999997</c:v>
                </c:pt>
                <c:pt idx="6065">
                  <c:v>26.24</c:v>
                </c:pt>
                <c:pt idx="6066">
                  <c:v>29.66</c:v>
                </c:pt>
                <c:pt idx="6067">
                  <c:v>29.77</c:v>
                </c:pt>
                <c:pt idx="6068">
                  <c:v>32.07</c:v>
                </c:pt>
                <c:pt idx="6069">
                  <c:v>32.020000000000003</c:v>
                </c:pt>
                <c:pt idx="6070">
                  <c:v>28.69</c:v>
                </c:pt>
                <c:pt idx="6071">
                  <c:v>35.31</c:v>
                </c:pt>
                <c:pt idx="6072">
                  <c:v>30.78</c:v>
                </c:pt>
                <c:pt idx="6073">
                  <c:v>32.869999999999997</c:v>
                </c:pt>
                <c:pt idx="6074">
                  <c:v>27.36</c:v>
                </c:pt>
                <c:pt idx="6075">
                  <c:v>32.71</c:v>
                </c:pt>
                <c:pt idx="6076">
                  <c:v>32.770000000000003</c:v>
                </c:pt>
                <c:pt idx="6077">
                  <c:v>34.07</c:v>
                </c:pt>
                <c:pt idx="6078">
                  <c:v>35.159999999999997</c:v>
                </c:pt>
                <c:pt idx="6079">
                  <c:v>35.299999999999997</c:v>
                </c:pt>
                <c:pt idx="6080">
                  <c:v>31.79</c:v>
                </c:pt>
                <c:pt idx="6081">
                  <c:v>35.01</c:v>
                </c:pt>
                <c:pt idx="6082">
                  <c:v>32.270000000000003</c:v>
                </c:pt>
                <c:pt idx="6083">
                  <c:v>26.69</c:v>
                </c:pt>
                <c:pt idx="6084">
                  <c:v>30.07</c:v>
                </c:pt>
                <c:pt idx="6085">
                  <c:v>31.13</c:v>
                </c:pt>
                <c:pt idx="6086">
                  <c:v>25.8</c:v>
                </c:pt>
                <c:pt idx="6087">
                  <c:v>33.26</c:v>
                </c:pt>
                <c:pt idx="6088">
                  <c:v>30.16</c:v>
                </c:pt>
                <c:pt idx="6089">
                  <c:v>36.409999999999997</c:v>
                </c:pt>
                <c:pt idx="6090">
                  <c:v>33.21</c:v>
                </c:pt>
                <c:pt idx="6091">
                  <c:v>33.340000000000003</c:v>
                </c:pt>
                <c:pt idx="6092">
                  <c:v>32.49</c:v>
                </c:pt>
                <c:pt idx="6093">
                  <c:v>30</c:v>
                </c:pt>
                <c:pt idx="6094">
                  <c:v>32.53</c:v>
                </c:pt>
                <c:pt idx="6095">
                  <c:v>31.73</c:v>
                </c:pt>
                <c:pt idx="6096">
                  <c:v>35.200000000000003</c:v>
                </c:pt>
                <c:pt idx="6097">
                  <c:v>30.29</c:v>
                </c:pt>
                <c:pt idx="6098">
                  <c:v>31.9</c:v>
                </c:pt>
                <c:pt idx="6099">
                  <c:v>31.17</c:v>
                </c:pt>
                <c:pt idx="6100">
                  <c:v>32.36</c:v>
                </c:pt>
                <c:pt idx="6101">
                  <c:v>31.02</c:v>
                </c:pt>
                <c:pt idx="6102">
                  <c:v>30.04</c:v>
                </c:pt>
                <c:pt idx="6103">
                  <c:v>33.31</c:v>
                </c:pt>
                <c:pt idx="6104">
                  <c:v>30.52</c:v>
                </c:pt>
                <c:pt idx="6105">
                  <c:v>31.57</c:v>
                </c:pt>
                <c:pt idx="6106">
                  <c:v>29.53</c:v>
                </c:pt>
                <c:pt idx="6107">
                  <c:v>29.63</c:v>
                </c:pt>
                <c:pt idx="6108">
                  <c:v>30.15</c:v>
                </c:pt>
                <c:pt idx="6109">
                  <c:v>29.86</c:v>
                </c:pt>
                <c:pt idx="6110">
                  <c:v>31.35</c:v>
                </c:pt>
                <c:pt idx="6111">
                  <c:v>28.92</c:v>
                </c:pt>
                <c:pt idx="6112">
                  <c:v>33.42</c:v>
                </c:pt>
                <c:pt idx="6113">
                  <c:v>28.37</c:v>
                </c:pt>
                <c:pt idx="6114">
                  <c:v>34.22</c:v>
                </c:pt>
                <c:pt idx="6115">
                  <c:v>30.67</c:v>
                </c:pt>
                <c:pt idx="6116">
                  <c:v>31.48</c:v>
                </c:pt>
                <c:pt idx="6117">
                  <c:v>35.03</c:v>
                </c:pt>
                <c:pt idx="6118">
                  <c:v>32.39</c:v>
                </c:pt>
                <c:pt idx="6119">
                  <c:v>34.64</c:v>
                </c:pt>
                <c:pt idx="6120">
                  <c:v>32.31</c:v>
                </c:pt>
                <c:pt idx="6121">
                  <c:v>35.19</c:v>
                </c:pt>
                <c:pt idx="6122">
                  <c:v>32.01</c:v>
                </c:pt>
                <c:pt idx="6123">
                  <c:v>35.5</c:v>
                </c:pt>
                <c:pt idx="6124">
                  <c:v>33.97</c:v>
                </c:pt>
                <c:pt idx="6125">
                  <c:v>33.67</c:v>
                </c:pt>
                <c:pt idx="6126">
                  <c:v>34.340000000000003</c:v>
                </c:pt>
                <c:pt idx="6127">
                  <c:v>31.55</c:v>
                </c:pt>
                <c:pt idx="6128">
                  <c:v>33.69</c:v>
                </c:pt>
                <c:pt idx="6129">
                  <c:v>32.590000000000003</c:v>
                </c:pt>
                <c:pt idx="6130">
                  <c:v>33.86</c:v>
                </c:pt>
                <c:pt idx="6131">
                  <c:v>31.07</c:v>
                </c:pt>
                <c:pt idx="6132">
                  <c:v>34.79</c:v>
                </c:pt>
                <c:pt idx="6133">
                  <c:v>33.57</c:v>
                </c:pt>
                <c:pt idx="6134">
                  <c:v>31.76</c:v>
                </c:pt>
                <c:pt idx="6135">
                  <c:v>33.020000000000003</c:v>
                </c:pt>
                <c:pt idx="6136">
                  <c:v>31.25</c:v>
                </c:pt>
                <c:pt idx="6137">
                  <c:v>30.1</c:v>
                </c:pt>
                <c:pt idx="6138">
                  <c:v>27.85</c:v>
                </c:pt>
                <c:pt idx="6139">
                  <c:v>31.59</c:v>
                </c:pt>
                <c:pt idx="6140">
                  <c:v>32.03</c:v>
                </c:pt>
                <c:pt idx="6141">
                  <c:v>31.87</c:v>
                </c:pt>
                <c:pt idx="6142">
                  <c:v>28.7</c:v>
                </c:pt>
                <c:pt idx="6143">
                  <c:v>29.68</c:v>
                </c:pt>
                <c:pt idx="6144">
                  <c:v>30.75</c:v>
                </c:pt>
                <c:pt idx="6145">
                  <c:v>30.3</c:v>
                </c:pt>
                <c:pt idx="6146">
                  <c:v>32.39</c:v>
                </c:pt>
                <c:pt idx="6147">
                  <c:v>24.43</c:v>
                </c:pt>
                <c:pt idx="6148">
                  <c:v>30.75</c:v>
                </c:pt>
                <c:pt idx="6149">
                  <c:v>31.78</c:v>
                </c:pt>
                <c:pt idx="6150">
                  <c:v>29.8</c:v>
                </c:pt>
                <c:pt idx="6151">
                  <c:v>29.21</c:v>
                </c:pt>
                <c:pt idx="6152">
                  <c:v>29.1</c:v>
                </c:pt>
                <c:pt idx="6153">
                  <c:v>27.99</c:v>
                </c:pt>
                <c:pt idx="6154">
                  <c:v>26.23</c:v>
                </c:pt>
                <c:pt idx="6155">
                  <c:v>30.1</c:v>
                </c:pt>
                <c:pt idx="6156">
                  <c:v>29.46</c:v>
                </c:pt>
                <c:pt idx="6157">
                  <c:v>27.85</c:v>
                </c:pt>
                <c:pt idx="6158">
                  <c:v>29.01</c:v>
                </c:pt>
                <c:pt idx="6159">
                  <c:v>28.94</c:v>
                </c:pt>
                <c:pt idx="6160">
                  <c:v>30.71</c:v>
                </c:pt>
                <c:pt idx="6161">
                  <c:v>25.95</c:v>
                </c:pt>
                <c:pt idx="6162">
                  <c:v>26.18</c:v>
                </c:pt>
                <c:pt idx="6163">
                  <c:v>23.21</c:v>
                </c:pt>
                <c:pt idx="6164">
                  <c:v>25.97</c:v>
                </c:pt>
                <c:pt idx="6165">
                  <c:v>28.51</c:v>
                </c:pt>
                <c:pt idx="6166">
                  <c:v>26.64</c:v>
                </c:pt>
                <c:pt idx="6167">
                  <c:v>25.65</c:v>
                </c:pt>
                <c:pt idx="6168">
                  <c:v>19.16</c:v>
                </c:pt>
                <c:pt idx="6169">
                  <c:v>26.13</c:v>
                </c:pt>
                <c:pt idx="6170">
                  <c:v>24.61</c:v>
                </c:pt>
                <c:pt idx="6171">
                  <c:v>25.05</c:v>
                </c:pt>
                <c:pt idx="6172">
                  <c:v>24.42</c:v>
                </c:pt>
                <c:pt idx="6173">
                  <c:v>24.98</c:v>
                </c:pt>
                <c:pt idx="6174">
                  <c:v>21.6</c:v>
                </c:pt>
                <c:pt idx="6175">
                  <c:v>23.53</c:v>
                </c:pt>
                <c:pt idx="6176">
                  <c:v>19.34</c:v>
                </c:pt>
                <c:pt idx="6177">
                  <c:v>24.83</c:v>
                </c:pt>
                <c:pt idx="6178">
                  <c:v>25.65</c:v>
                </c:pt>
                <c:pt idx="6179">
                  <c:v>23.02</c:v>
                </c:pt>
                <c:pt idx="6180">
                  <c:v>23.92</c:v>
                </c:pt>
                <c:pt idx="6181">
                  <c:v>18.89</c:v>
                </c:pt>
                <c:pt idx="6182">
                  <c:v>19.36</c:v>
                </c:pt>
                <c:pt idx="6183">
                  <c:v>16.77</c:v>
                </c:pt>
                <c:pt idx="6184">
                  <c:v>18.91</c:v>
                </c:pt>
                <c:pt idx="6185">
                  <c:v>19.440000000000001</c:v>
                </c:pt>
                <c:pt idx="6186">
                  <c:v>18.66</c:v>
                </c:pt>
                <c:pt idx="6187">
                  <c:v>17.489999999999998</c:v>
                </c:pt>
                <c:pt idx="6188">
                  <c:v>15.57</c:v>
                </c:pt>
                <c:pt idx="6189">
                  <c:v>16.05</c:v>
                </c:pt>
                <c:pt idx="6190">
                  <c:v>16.48</c:v>
                </c:pt>
                <c:pt idx="6191">
                  <c:v>16.510000000000002</c:v>
                </c:pt>
                <c:pt idx="6192">
                  <c:v>18.28</c:v>
                </c:pt>
                <c:pt idx="6193">
                  <c:v>18.36</c:v>
                </c:pt>
                <c:pt idx="6194">
                  <c:v>18.079999999999998</c:v>
                </c:pt>
                <c:pt idx="6195">
                  <c:v>17.010000000000002</c:v>
                </c:pt>
                <c:pt idx="6196">
                  <c:v>16.440000000000001</c:v>
                </c:pt>
                <c:pt idx="6197">
                  <c:v>16.54</c:v>
                </c:pt>
                <c:pt idx="6198">
                  <c:v>16.13</c:v>
                </c:pt>
                <c:pt idx="6199">
                  <c:v>16.739999999999998</c:v>
                </c:pt>
                <c:pt idx="6200">
                  <c:v>15.48</c:v>
                </c:pt>
                <c:pt idx="6201">
                  <c:v>14.55</c:v>
                </c:pt>
                <c:pt idx="6202">
                  <c:v>16.61</c:v>
                </c:pt>
                <c:pt idx="6203">
                  <c:v>20.43</c:v>
                </c:pt>
                <c:pt idx="6204">
                  <c:v>21.46</c:v>
                </c:pt>
                <c:pt idx="6205">
                  <c:v>19.05</c:v>
                </c:pt>
                <c:pt idx="6206">
                  <c:v>18.02</c:v>
                </c:pt>
                <c:pt idx="6207">
                  <c:v>14.65</c:v>
                </c:pt>
                <c:pt idx="6208">
                  <c:v>17.75</c:v>
                </c:pt>
                <c:pt idx="6209">
                  <c:v>15.64</c:v>
                </c:pt>
                <c:pt idx="6210">
                  <c:v>17.350000000000001</c:v>
                </c:pt>
                <c:pt idx="6211">
                  <c:v>19.149999999999999</c:v>
                </c:pt>
                <c:pt idx="6212">
                  <c:v>19.829999999999998</c:v>
                </c:pt>
                <c:pt idx="6213">
                  <c:v>19.989999999999998</c:v>
                </c:pt>
                <c:pt idx="6214">
                  <c:v>16.59</c:v>
                </c:pt>
                <c:pt idx="6215">
                  <c:v>19.28</c:v>
                </c:pt>
                <c:pt idx="6216">
                  <c:v>18.87</c:v>
                </c:pt>
                <c:pt idx="6217">
                  <c:v>16.239999999999998</c:v>
                </c:pt>
                <c:pt idx="6218">
                  <c:v>18.27</c:v>
                </c:pt>
                <c:pt idx="6219">
                  <c:v>18.059999999999999</c:v>
                </c:pt>
                <c:pt idx="6220">
                  <c:v>18.23</c:v>
                </c:pt>
                <c:pt idx="6221">
                  <c:v>16.59</c:v>
                </c:pt>
                <c:pt idx="6222">
                  <c:v>18.78</c:v>
                </c:pt>
                <c:pt idx="6223">
                  <c:v>18.68</c:v>
                </c:pt>
                <c:pt idx="6224">
                  <c:v>20.37</c:v>
                </c:pt>
                <c:pt idx="6225">
                  <c:v>18.37</c:v>
                </c:pt>
                <c:pt idx="6226">
                  <c:v>21.47</c:v>
                </c:pt>
                <c:pt idx="6227">
                  <c:v>22.15</c:v>
                </c:pt>
                <c:pt idx="6228">
                  <c:v>21.08</c:v>
                </c:pt>
                <c:pt idx="6229">
                  <c:v>19.39</c:v>
                </c:pt>
                <c:pt idx="6230">
                  <c:v>20.43</c:v>
                </c:pt>
                <c:pt idx="6231">
                  <c:v>21.51</c:v>
                </c:pt>
                <c:pt idx="6232">
                  <c:v>19.11</c:v>
                </c:pt>
                <c:pt idx="6233">
                  <c:v>21.06</c:v>
                </c:pt>
                <c:pt idx="6234">
                  <c:v>20.79</c:v>
                </c:pt>
                <c:pt idx="6235">
                  <c:v>22.41</c:v>
                </c:pt>
                <c:pt idx="6236">
                  <c:v>21.34</c:v>
                </c:pt>
                <c:pt idx="6237">
                  <c:v>16.350000000000001</c:v>
                </c:pt>
                <c:pt idx="6238">
                  <c:v>21.89</c:v>
                </c:pt>
                <c:pt idx="6239">
                  <c:v>20.25</c:v>
                </c:pt>
                <c:pt idx="6240">
                  <c:v>22.43</c:v>
                </c:pt>
                <c:pt idx="6241">
                  <c:v>20.96</c:v>
                </c:pt>
                <c:pt idx="6242">
                  <c:v>22.93</c:v>
                </c:pt>
                <c:pt idx="6243">
                  <c:v>23.14</c:v>
                </c:pt>
                <c:pt idx="6244">
                  <c:v>22.65</c:v>
                </c:pt>
                <c:pt idx="6245">
                  <c:v>27.27</c:v>
                </c:pt>
                <c:pt idx="6246">
                  <c:v>23.77</c:v>
                </c:pt>
                <c:pt idx="6247">
                  <c:v>26.26</c:v>
                </c:pt>
                <c:pt idx="6248">
                  <c:v>25.31</c:v>
                </c:pt>
                <c:pt idx="6249">
                  <c:v>27.26</c:v>
                </c:pt>
                <c:pt idx="6250">
                  <c:v>26.4</c:v>
                </c:pt>
                <c:pt idx="6251">
                  <c:v>20.3</c:v>
                </c:pt>
                <c:pt idx="6252">
                  <c:v>24.22</c:v>
                </c:pt>
                <c:pt idx="6253">
                  <c:v>20.77</c:v>
                </c:pt>
                <c:pt idx="6254">
                  <c:v>24.23</c:v>
                </c:pt>
                <c:pt idx="6255">
                  <c:v>23.39</c:v>
                </c:pt>
                <c:pt idx="6256">
                  <c:v>26.78</c:v>
                </c:pt>
                <c:pt idx="6257">
                  <c:v>24.22</c:v>
                </c:pt>
                <c:pt idx="6258">
                  <c:v>27.17</c:v>
                </c:pt>
                <c:pt idx="6259">
                  <c:v>26.24</c:v>
                </c:pt>
                <c:pt idx="6260">
                  <c:v>23.15</c:v>
                </c:pt>
                <c:pt idx="6261">
                  <c:v>24.6</c:v>
                </c:pt>
                <c:pt idx="6262">
                  <c:v>24.48</c:v>
                </c:pt>
                <c:pt idx="6263">
                  <c:v>27.04</c:v>
                </c:pt>
                <c:pt idx="6264">
                  <c:v>26.45</c:v>
                </c:pt>
                <c:pt idx="6265">
                  <c:v>27.53</c:v>
                </c:pt>
                <c:pt idx="6266">
                  <c:v>21.43</c:v>
                </c:pt>
                <c:pt idx="6267">
                  <c:v>20.04</c:v>
                </c:pt>
                <c:pt idx="6268">
                  <c:v>22.39</c:v>
                </c:pt>
                <c:pt idx="6269">
                  <c:v>25.29</c:v>
                </c:pt>
                <c:pt idx="6270">
                  <c:v>26.13</c:v>
                </c:pt>
                <c:pt idx="6271">
                  <c:v>24.49</c:v>
                </c:pt>
                <c:pt idx="6272">
                  <c:v>25.61</c:v>
                </c:pt>
                <c:pt idx="6273">
                  <c:v>22.13</c:v>
                </c:pt>
                <c:pt idx="6274">
                  <c:v>25.12</c:v>
                </c:pt>
                <c:pt idx="6275">
                  <c:v>22.6</c:v>
                </c:pt>
                <c:pt idx="6276">
                  <c:v>24.1</c:v>
                </c:pt>
                <c:pt idx="6277">
                  <c:v>26.49</c:v>
                </c:pt>
                <c:pt idx="6278">
                  <c:v>27.99</c:v>
                </c:pt>
                <c:pt idx="6279">
                  <c:v>30.69</c:v>
                </c:pt>
                <c:pt idx="6280">
                  <c:v>27.29</c:v>
                </c:pt>
                <c:pt idx="6281">
                  <c:v>25.29</c:v>
                </c:pt>
                <c:pt idx="6282">
                  <c:v>27.93</c:v>
                </c:pt>
                <c:pt idx="6283">
                  <c:v>32.56</c:v>
                </c:pt>
                <c:pt idx="6284">
                  <c:v>29.57</c:v>
                </c:pt>
                <c:pt idx="6285">
                  <c:v>30.44</c:v>
                </c:pt>
                <c:pt idx="6286">
                  <c:v>30.53</c:v>
                </c:pt>
                <c:pt idx="6287">
                  <c:v>27.87</c:v>
                </c:pt>
                <c:pt idx="6288">
                  <c:v>26.18</c:v>
                </c:pt>
                <c:pt idx="6289">
                  <c:v>29.45</c:v>
                </c:pt>
                <c:pt idx="6290">
                  <c:v>33.5</c:v>
                </c:pt>
                <c:pt idx="6291">
                  <c:v>32.1</c:v>
                </c:pt>
                <c:pt idx="6292">
                  <c:v>31.14</c:v>
                </c:pt>
                <c:pt idx="6293">
                  <c:v>34.72</c:v>
                </c:pt>
                <c:pt idx="6294">
                  <c:v>33.89</c:v>
                </c:pt>
                <c:pt idx="6295">
                  <c:v>33.479999999999997</c:v>
                </c:pt>
                <c:pt idx="6296">
                  <c:v>33.71</c:v>
                </c:pt>
                <c:pt idx="6297">
                  <c:v>38.1</c:v>
                </c:pt>
                <c:pt idx="6298">
                  <c:v>37.01</c:v>
                </c:pt>
                <c:pt idx="6299">
                  <c:v>35.94</c:v>
                </c:pt>
                <c:pt idx="6300">
                  <c:v>37.979999999999997</c:v>
                </c:pt>
                <c:pt idx="6301">
                  <c:v>33.200000000000003</c:v>
                </c:pt>
                <c:pt idx="6302">
                  <c:v>41.48</c:v>
                </c:pt>
                <c:pt idx="6303">
                  <c:v>36.25</c:v>
                </c:pt>
                <c:pt idx="6304">
                  <c:v>42.58</c:v>
                </c:pt>
                <c:pt idx="6305">
                  <c:v>35.630000000000003</c:v>
                </c:pt>
                <c:pt idx="6306">
                  <c:v>40.700000000000003</c:v>
                </c:pt>
                <c:pt idx="6307">
                  <c:v>40.97</c:v>
                </c:pt>
                <c:pt idx="6308">
                  <c:v>40.11</c:v>
                </c:pt>
                <c:pt idx="6309">
                  <c:v>43.25</c:v>
                </c:pt>
                <c:pt idx="6310">
                  <c:v>34.71</c:v>
                </c:pt>
                <c:pt idx="6311">
                  <c:v>42.08</c:v>
                </c:pt>
                <c:pt idx="6312">
                  <c:v>35.020000000000003</c:v>
                </c:pt>
                <c:pt idx="6313">
                  <c:v>40.520000000000003</c:v>
                </c:pt>
                <c:pt idx="6314">
                  <c:v>35.92</c:v>
                </c:pt>
                <c:pt idx="6315">
                  <c:v>38</c:v>
                </c:pt>
                <c:pt idx="6316">
                  <c:v>41.77</c:v>
                </c:pt>
                <c:pt idx="6317">
                  <c:v>39.33</c:v>
                </c:pt>
                <c:pt idx="6318">
                  <c:v>33.57</c:v>
                </c:pt>
                <c:pt idx="6319">
                  <c:v>34.32</c:v>
                </c:pt>
                <c:pt idx="6320">
                  <c:v>40.450000000000003</c:v>
                </c:pt>
                <c:pt idx="6321">
                  <c:v>36.22</c:v>
                </c:pt>
                <c:pt idx="6322">
                  <c:v>44.64</c:v>
                </c:pt>
                <c:pt idx="6323">
                  <c:v>38.909999999999997</c:v>
                </c:pt>
                <c:pt idx="6324">
                  <c:v>39.03</c:v>
                </c:pt>
                <c:pt idx="6325">
                  <c:v>37.93</c:v>
                </c:pt>
                <c:pt idx="6326">
                  <c:v>37.01</c:v>
                </c:pt>
                <c:pt idx="6327">
                  <c:v>44.21</c:v>
                </c:pt>
                <c:pt idx="6328">
                  <c:v>35.58</c:v>
                </c:pt>
                <c:pt idx="6329">
                  <c:v>47.9</c:v>
                </c:pt>
                <c:pt idx="6330">
                  <c:v>41.24</c:v>
                </c:pt>
                <c:pt idx="6331">
                  <c:v>45.37</c:v>
                </c:pt>
                <c:pt idx="6332">
                  <c:v>34.229999999999997</c:v>
                </c:pt>
                <c:pt idx="6333">
                  <c:v>36.65</c:v>
                </c:pt>
                <c:pt idx="6334">
                  <c:v>44.83</c:v>
                </c:pt>
                <c:pt idx="6335">
                  <c:v>35.08</c:v>
                </c:pt>
                <c:pt idx="6336">
                  <c:v>44.69</c:v>
                </c:pt>
                <c:pt idx="6337">
                  <c:v>38.1</c:v>
                </c:pt>
                <c:pt idx="6338">
                  <c:v>46.9</c:v>
                </c:pt>
                <c:pt idx="6339">
                  <c:v>39.32</c:v>
                </c:pt>
                <c:pt idx="6340">
                  <c:v>45.56</c:v>
                </c:pt>
                <c:pt idx="6341">
                  <c:v>46.06</c:v>
                </c:pt>
                <c:pt idx="6342">
                  <c:v>45.98</c:v>
                </c:pt>
                <c:pt idx="6343">
                  <c:v>49.64</c:v>
                </c:pt>
                <c:pt idx="6344">
                  <c:v>45.65</c:v>
                </c:pt>
                <c:pt idx="6345">
                  <c:v>48.4</c:v>
                </c:pt>
                <c:pt idx="6346">
                  <c:v>43.08</c:v>
                </c:pt>
                <c:pt idx="6347">
                  <c:v>50.33</c:v>
                </c:pt>
                <c:pt idx="6348">
                  <c:v>47.01</c:v>
                </c:pt>
                <c:pt idx="6349">
                  <c:v>46.46</c:v>
                </c:pt>
                <c:pt idx="6350">
                  <c:v>42.16</c:v>
                </c:pt>
                <c:pt idx="6351">
                  <c:v>38.79</c:v>
                </c:pt>
                <c:pt idx="6352">
                  <c:v>39.75</c:v>
                </c:pt>
                <c:pt idx="6353">
                  <c:v>36.840000000000003</c:v>
                </c:pt>
                <c:pt idx="6354">
                  <c:v>38.28</c:v>
                </c:pt>
                <c:pt idx="6355">
                  <c:v>37.21</c:v>
                </c:pt>
                <c:pt idx="6356">
                  <c:v>38.99</c:v>
                </c:pt>
                <c:pt idx="6357">
                  <c:v>38.159999999999997</c:v>
                </c:pt>
                <c:pt idx="6358">
                  <c:v>38.51</c:v>
                </c:pt>
                <c:pt idx="6359">
                  <c:v>39.950000000000003</c:v>
                </c:pt>
                <c:pt idx="6360">
                  <c:v>34.47</c:v>
                </c:pt>
                <c:pt idx="6361">
                  <c:v>40.65</c:v>
                </c:pt>
                <c:pt idx="6362">
                  <c:v>37.1</c:v>
                </c:pt>
                <c:pt idx="6363">
                  <c:v>42.44</c:v>
                </c:pt>
                <c:pt idx="6364">
                  <c:v>38.57</c:v>
                </c:pt>
                <c:pt idx="6365">
                  <c:v>38.68</c:v>
                </c:pt>
                <c:pt idx="6366">
                  <c:v>38.549999999999997</c:v>
                </c:pt>
                <c:pt idx="6367">
                  <c:v>38.520000000000003</c:v>
                </c:pt>
                <c:pt idx="6368">
                  <c:v>44.48</c:v>
                </c:pt>
                <c:pt idx="6369">
                  <c:v>38.659999999999997</c:v>
                </c:pt>
                <c:pt idx="6370">
                  <c:v>44.72</c:v>
                </c:pt>
                <c:pt idx="6371">
                  <c:v>40.85</c:v>
                </c:pt>
                <c:pt idx="6372">
                  <c:v>34.96</c:v>
                </c:pt>
                <c:pt idx="6373">
                  <c:v>35.049999999999997</c:v>
                </c:pt>
                <c:pt idx="6374">
                  <c:v>32.65</c:v>
                </c:pt>
                <c:pt idx="6375">
                  <c:v>39.83</c:v>
                </c:pt>
                <c:pt idx="6376">
                  <c:v>36.659999999999997</c:v>
                </c:pt>
                <c:pt idx="6377">
                  <c:v>38.22</c:v>
                </c:pt>
                <c:pt idx="6378">
                  <c:v>34.96</c:v>
                </c:pt>
                <c:pt idx="6379">
                  <c:v>36.840000000000003</c:v>
                </c:pt>
                <c:pt idx="6380">
                  <c:v>34.67</c:v>
                </c:pt>
                <c:pt idx="6381">
                  <c:v>34.4</c:v>
                </c:pt>
                <c:pt idx="6382">
                  <c:v>33.18</c:v>
                </c:pt>
                <c:pt idx="6383">
                  <c:v>32.54</c:v>
                </c:pt>
                <c:pt idx="6384">
                  <c:v>38.630000000000003</c:v>
                </c:pt>
                <c:pt idx="6385">
                  <c:v>32.92</c:v>
                </c:pt>
                <c:pt idx="6386">
                  <c:v>39.97</c:v>
                </c:pt>
                <c:pt idx="6387">
                  <c:v>33.869999999999997</c:v>
                </c:pt>
                <c:pt idx="6388">
                  <c:v>31.98</c:v>
                </c:pt>
                <c:pt idx="6389">
                  <c:v>33.659999999999997</c:v>
                </c:pt>
                <c:pt idx="6390">
                  <c:v>33.97</c:v>
                </c:pt>
                <c:pt idx="6391">
                  <c:v>36.119999999999997</c:v>
                </c:pt>
                <c:pt idx="6392">
                  <c:v>33.97</c:v>
                </c:pt>
                <c:pt idx="6393">
                  <c:v>36</c:v>
                </c:pt>
                <c:pt idx="6394">
                  <c:v>28.33</c:v>
                </c:pt>
                <c:pt idx="6395">
                  <c:v>31.42</c:v>
                </c:pt>
                <c:pt idx="6396">
                  <c:v>34.07</c:v>
                </c:pt>
                <c:pt idx="6397">
                  <c:v>33.46</c:v>
                </c:pt>
                <c:pt idx="6398">
                  <c:v>35.950000000000003</c:v>
                </c:pt>
                <c:pt idx="6399">
                  <c:v>32</c:v>
                </c:pt>
                <c:pt idx="6400">
                  <c:v>34.5</c:v>
                </c:pt>
                <c:pt idx="6401">
                  <c:v>31.54</c:v>
                </c:pt>
                <c:pt idx="6402">
                  <c:v>34.67</c:v>
                </c:pt>
                <c:pt idx="6403">
                  <c:v>26.47</c:v>
                </c:pt>
                <c:pt idx="6404">
                  <c:v>29.88</c:v>
                </c:pt>
                <c:pt idx="6405">
                  <c:v>28.68</c:v>
                </c:pt>
                <c:pt idx="6406">
                  <c:v>31.43</c:v>
                </c:pt>
                <c:pt idx="6407">
                  <c:v>34.14</c:v>
                </c:pt>
                <c:pt idx="6408">
                  <c:v>27.7</c:v>
                </c:pt>
                <c:pt idx="6409">
                  <c:v>35.51</c:v>
                </c:pt>
                <c:pt idx="6410">
                  <c:v>31.54</c:v>
                </c:pt>
                <c:pt idx="6411">
                  <c:v>31.21</c:v>
                </c:pt>
                <c:pt idx="6412">
                  <c:v>33.99</c:v>
                </c:pt>
                <c:pt idx="6413">
                  <c:v>32.81</c:v>
                </c:pt>
                <c:pt idx="6414">
                  <c:v>34.299999999999997</c:v>
                </c:pt>
                <c:pt idx="6415">
                  <c:v>28.47</c:v>
                </c:pt>
                <c:pt idx="6416">
                  <c:v>34.54</c:v>
                </c:pt>
                <c:pt idx="6417">
                  <c:v>28.69</c:v>
                </c:pt>
                <c:pt idx="6418">
                  <c:v>33.159999999999997</c:v>
                </c:pt>
                <c:pt idx="6419">
                  <c:v>33.24</c:v>
                </c:pt>
                <c:pt idx="6420">
                  <c:v>30.91</c:v>
                </c:pt>
                <c:pt idx="6421">
                  <c:v>33.549999999999997</c:v>
                </c:pt>
                <c:pt idx="6422">
                  <c:v>35.39</c:v>
                </c:pt>
                <c:pt idx="6423">
                  <c:v>30.88</c:v>
                </c:pt>
                <c:pt idx="6424">
                  <c:v>20.8</c:v>
                </c:pt>
                <c:pt idx="6425">
                  <c:v>31.72</c:v>
                </c:pt>
                <c:pt idx="6426">
                  <c:v>23.93</c:v>
                </c:pt>
                <c:pt idx="6427">
                  <c:v>26.59</c:v>
                </c:pt>
                <c:pt idx="6428">
                  <c:v>30</c:v>
                </c:pt>
                <c:pt idx="6429">
                  <c:v>31.72</c:v>
                </c:pt>
                <c:pt idx="6430">
                  <c:v>32.9</c:v>
                </c:pt>
                <c:pt idx="6431">
                  <c:v>19.350000000000001</c:v>
                </c:pt>
                <c:pt idx="6432">
                  <c:v>32.28</c:v>
                </c:pt>
                <c:pt idx="6433">
                  <c:v>30.09</c:v>
                </c:pt>
                <c:pt idx="6434">
                  <c:v>27.25</c:v>
                </c:pt>
                <c:pt idx="6435">
                  <c:v>29.92</c:v>
                </c:pt>
                <c:pt idx="6436">
                  <c:v>28.91</c:v>
                </c:pt>
                <c:pt idx="6437">
                  <c:v>33.86</c:v>
                </c:pt>
                <c:pt idx="6438">
                  <c:v>31.11</c:v>
                </c:pt>
                <c:pt idx="6439">
                  <c:v>34.090000000000003</c:v>
                </c:pt>
                <c:pt idx="6440">
                  <c:v>32.9</c:v>
                </c:pt>
                <c:pt idx="6441">
                  <c:v>33.090000000000003</c:v>
                </c:pt>
                <c:pt idx="6442">
                  <c:v>34.130000000000003</c:v>
                </c:pt>
                <c:pt idx="6443">
                  <c:v>32.159999999999997</c:v>
                </c:pt>
                <c:pt idx="6444">
                  <c:v>31.03</c:v>
                </c:pt>
                <c:pt idx="6445">
                  <c:v>30.79</c:v>
                </c:pt>
                <c:pt idx="6446">
                  <c:v>35.01</c:v>
                </c:pt>
                <c:pt idx="6447">
                  <c:v>33.03</c:v>
                </c:pt>
                <c:pt idx="6448">
                  <c:v>33.799999999999997</c:v>
                </c:pt>
                <c:pt idx="6449">
                  <c:v>30.4</c:v>
                </c:pt>
                <c:pt idx="6450">
                  <c:v>34.25</c:v>
                </c:pt>
                <c:pt idx="6451">
                  <c:v>31.39</c:v>
                </c:pt>
                <c:pt idx="6452">
                  <c:v>31.13</c:v>
                </c:pt>
                <c:pt idx="6453">
                  <c:v>32.85</c:v>
                </c:pt>
                <c:pt idx="6454">
                  <c:v>32.24</c:v>
                </c:pt>
                <c:pt idx="6455">
                  <c:v>35.090000000000003</c:v>
                </c:pt>
                <c:pt idx="6456">
                  <c:v>32</c:v>
                </c:pt>
                <c:pt idx="6457">
                  <c:v>36.380000000000003</c:v>
                </c:pt>
                <c:pt idx="6458">
                  <c:v>32.58</c:v>
                </c:pt>
                <c:pt idx="6459">
                  <c:v>33.58</c:v>
                </c:pt>
                <c:pt idx="6460">
                  <c:v>33.25</c:v>
                </c:pt>
                <c:pt idx="6461">
                  <c:v>34.07</c:v>
                </c:pt>
                <c:pt idx="6462">
                  <c:v>36.19</c:v>
                </c:pt>
                <c:pt idx="6463">
                  <c:v>32.590000000000003</c:v>
                </c:pt>
                <c:pt idx="6464">
                  <c:v>36.06</c:v>
                </c:pt>
                <c:pt idx="6465">
                  <c:v>33.979999999999997</c:v>
                </c:pt>
                <c:pt idx="6466">
                  <c:v>36.369999999999997</c:v>
                </c:pt>
                <c:pt idx="6467">
                  <c:v>31.98</c:v>
                </c:pt>
                <c:pt idx="6468">
                  <c:v>32.67</c:v>
                </c:pt>
                <c:pt idx="6469">
                  <c:v>35.51</c:v>
                </c:pt>
                <c:pt idx="6470">
                  <c:v>35.68</c:v>
                </c:pt>
                <c:pt idx="6471">
                  <c:v>34.61</c:v>
                </c:pt>
                <c:pt idx="6472">
                  <c:v>32.979999999999997</c:v>
                </c:pt>
                <c:pt idx="6473">
                  <c:v>38.22</c:v>
                </c:pt>
                <c:pt idx="6474">
                  <c:v>33.450000000000003</c:v>
                </c:pt>
                <c:pt idx="6475">
                  <c:v>37.79</c:v>
                </c:pt>
                <c:pt idx="6476">
                  <c:v>37.69</c:v>
                </c:pt>
                <c:pt idx="6477">
                  <c:v>38.22</c:v>
                </c:pt>
                <c:pt idx="6478">
                  <c:v>39.130000000000003</c:v>
                </c:pt>
                <c:pt idx="6479">
                  <c:v>36.119999999999997</c:v>
                </c:pt>
                <c:pt idx="6480">
                  <c:v>38.770000000000003</c:v>
                </c:pt>
                <c:pt idx="6481">
                  <c:v>35.85</c:v>
                </c:pt>
                <c:pt idx="6482">
                  <c:v>38.83</c:v>
                </c:pt>
                <c:pt idx="6483">
                  <c:v>36.49</c:v>
                </c:pt>
                <c:pt idx="6484">
                  <c:v>37.26</c:v>
                </c:pt>
                <c:pt idx="6485">
                  <c:v>36.56</c:v>
                </c:pt>
                <c:pt idx="6486">
                  <c:v>32.700000000000003</c:v>
                </c:pt>
                <c:pt idx="6487">
                  <c:v>37.53</c:v>
                </c:pt>
                <c:pt idx="6488">
                  <c:v>32.31</c:v>
                </c:pt>
                <c:pt idx="6489">
                  <c:v>34.82</c:v>
                </c:pt>
                <c:pt idx="6490">
                  <c:v>34.96</c:v>
                </c:pt>
                <c:pt idx="6491">
                  <c:v>37.090000000000003</c:v>
                </c:pt>
                <c:pt idx="6492">
                  <c:v>34.11</c:v>
                </c:pt>
                <c:pt idx="6493">
                  <c:v>35.270000000000003</c:v>
                </c:pt>
                <c:pt idx="6494">
                  <c:v>36.76</c:v>
                </c:pt>
                <c:pt idx="6495">
                  <c:v>35.51</c:v>
                </c:pt>
                <c:pt idx="6496">
                  <c:v>37.4</c:v>
                </c:pt>
                <c:pt idx="6497">
                  <c:v>31.68</c:v>
                </c:pt>
                <c:pt idx="6498">
                  <c:v>35.979999999999997</c:v>
                </c:pt>
                <c:pt idx="6499">
                  <c:v>33.380000000000003</c:v>
                </c:pt>
                <c:pt idx="6500">
                  <c:v>35.270000000000003</c:v>
                </c:pt>
                <c:pt idx="6501">
                  <c:v>33.159999999999997</c:v>
                </c:pt>
                <c:pt idx="6502">
                  <c:v>32.520000000000003</c:v>
                </c:pt>
                <c:pt idx="6503">
                  <c:v>33.340000000000003</c:v>
                </c:pt>
                <c:pt idx="6504">
                  <c:v>31.22</c:v>
                </c:pt>
                <c:pt idx="6505">
                  <c:v>33.270000000000003</c:v>
                </c:pt>
                <c:pt idx="6506">
                  <c:v>31.17</c:v>
                </c:pt>
                <c:pt idx="6507">
                  <c:v>31.69</c:v>
                </c:pt>
                <c:pt idx="6508">
                  <c:v>30.82</c:v>
                </c:pt>
                <c:pt idx="6509">
                  <c:v>31.95</c:v>
                </c:pt>
                <c:pt idx="6510">
                  <c:v>29.09</c:v>
                </c:pt>
                <c:pt idx="6511">
                  <c:v>31.2</c:v>
                </c:pt>
                <c:pt idx="6512">
                  <c:v>31.14</c:v>
                </c:pt>
                <c:pt idx="6513">
                  <c:v>29.16</c:v>
                </c:pt>
                <c:pt idx="6514">
                  <c:v>29.47</c:v>
                </c:pt>
                <c:pt idx="6515">
                  <c:v>28.36</c:v>
                </c:pt>
                <c:pt idx="6516">
                  <c:v>30.2</c:v>
                </c:pt>
                <c:pt idx="6517">
                  <c:v>30.54</c:v>
                </c:pt>
                <c:pt idx="6518">
                  <c:v>29.89</c:v>
                </c:pt>
                <c:pt idx="6519">
                  <c:v>31</c:v>
                </c:pt>
                <c:pt idx="6520">
                  <c:v>28.54</c:v>
                </c:pt>
                <c:pt idx="6521">
                  <c:v>29.29</c:v>
                </c:pt>
                <c:pt idx="6522">
                  <c:v>26.59</c:v>
                </c:pt>
                <c:pt idx="6523">
                  <c:v>28.97</c:v>
                </c:pt>
                <c:pt idx="6524">
                  <c:v>28.61</c:v>
                </c:pt>
                <c:pt idx="6525">
                  <c:v>28.59</c:v>
                </c:pt>
                <c:pt idx="6526">
                  <c:v>28.1</c:v>
                </c:pt>
                <c:pt idx="6527">
                  <c:v>25.45</c:v>
                </c:pt>
                <c:pt idx="6528">
                  <c:v>24.94</c:v>
                </c:pt>
                <c:pt idx="6529">
                  <c:v>25.22</c:v>
                </c:pt>
                <c:pt idx="6530">
                  <c:v>22.86</c:v>
                </c:pt>
                <c:pt idx="6531">
                  <c:v>21.49</c:v>
                </c:pt>
                <c:pt idx="6532">
                  <c:v>26.63</c:v>
                </c:pt>
                <c:pt idx="6533">
                  <c:v>29.75</c:v>
                </c:pt>
                <c:pt idx="6534">
                  <c:v>28.35</c:v>
                </c:pt>
                <c:pt idx="6535">
                  <c:v>29.52</c:v>
                </c:pt>
                <c:pt idx="6536">
                  <c:v>27.4</c:v>
                </c:pt>
                <c:pt idx="6537">
                  <c:v>29</c:v>
                </c:pt>
                <c:pt idx="6538">
                  <c:v>27.4</c:v>
                </c:pt>
                <c:pt idx="6539">
                  <c:v>28.8</c:v>
                </c:pt>
                <c:pt idx="6540">
                  <c:v>27.79</c:v>
                </c:pt>
                <c:pt idx="6541">
                  <c:v>27.14</c:v>
                </c:pt>
                <c:pt idx="6542">
                  <c:v>28.54</c:v>
                </c:pt>
                <c:pt idx="6543">
                  <c:v>26.58</c:v>
                </c:pt>
                <c:pt idx="6544">
                  <c:v>29.15</c:v>
                </c:pt>
                <c:pt idx="6545">
                  <c:v>27.18</c:v>
                </c:pt>
                <c:pt idx="6546">
                  <c:v>28.21</c:v>
                </c:pt>
                <c:pt idx="6547">
                  <c:v>21.94</c:v>
                </c:pt>
                <c:pt idx="6548">
                  <c:v>22.54</c:v>
                </c:pt>
                <c:pt idx="6549">
                  <c:v>22.57</c:v>
                </c:pt>
                <c:pt idx="6550">
                  <c:v>21.51</c:v>
                </c:pt>
                <c:pt idx="6551">
                  <c:v>21.55</c:v>
                </c:pt>
                <c:pt idx="6552">
                  <c:v>19.489999999999998</c:v>
                </c:pt>
                <c:pt idx="6553">
                  <c:v>18.579999999999998</c:v>
                </c:pt>
                <c:pt idx="6554">
                  <c:v>20.7</c:v>
                </c:pt>
                <c:pt idx="6555">
                  <c:v>22.43</c:v>
                </c:pt>
                <c:pt idx="6556">
                  <c:v>21.32</c:v>
                </c:pt>
                <c:pt idx="6557">
                  <c:v>19.14</c:v>
                </c:pt>
                <c:pt idx="6558">
                  <c:v>23.86</c:v>
                </c:pt>
                <c:pt idx="6559">
                  <c:v>22.56</c:v>
                </c:pt>
                <c:pt idx="6560">
                  <c:v>23.3</c:v>
                </c:pt>
                <c:pt idx="6561">
                  <c:v>20.85</c:v>
                </c:pt>
                <c:pt idx="6562">
                  <c:v>21.43</c:v>
                </c:pt>
                <c:pt idx="6563">
                  <c:v>21.2</c:v>
                </c:pt>
                <c:pt idx="6564">
                  <c:v>19.989999999999998</c:v>
                </c:pt>
                <c:pt idx="6565">
                  <c:v>19.29</c:v>
                </c:pt>
                <c:pt idx="6566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A01-B4C6-363DF886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922496"/>
        <c:axId val="1649923328"/>
      </c:lineChart>
      <c:dateAx>
        <c:axId val="1649922496"/>
        <c:scaling>
          <c:orientation val="minMax"/>
        </c:scaling>
        <c:delete val="0"/>
        <c:axPos val="b"/>
        <c:numFmt formatCode="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23328"/>
        <c:crosses val="autoZero"/>
        <c:auto val="1"/>
        <c:lblOffset val="100"/>
        <c:baseTimeUnit val="days"/>
      </c:dateAx>
      <c:valAx>
        <c:axId val="16499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6545</xdr:row>
      <xdr:rowOff>179070</xdr:rowOff>
    </xdr:from>
    <xdr:to>
      <xdr:col>19</xdr:col>
      <xdr:colOff>68580</xdr:colOff>
      <xdr:row>6560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76789-4E8A-45C9-87DD-2BFE2AE5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2BBCD4-E02D-425B-8B8B-13A38B1B9E5F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ay_l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BE202D2-7F39-4593-A0F2-0F3BFF626D65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night_lst" tableColumnId="2"/>
      <queryTableField id="3" name="Daytime_LST_2.day_ls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BF267B1-6387-497A-9FB6-CD7CC8AF312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night_ls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F2D8A-B3BB-4B3E-8F08-BF6B89780B7E}" name="Daytime_LST_2" displayName="Daytime_LST_2" ref="A1:B6561" tableType="queryTable" totalsRowShown="0">
  <autoFilter ref="A1:B6561" xr:uid="{543F2D8A-B3BB-4B3E-8F08-BF6B89780B7E}"/>
  <tableColumns count="2">
    <tableColumn id="1" xr3:uid="{A143FEE0-CC69-4EA0-A7BF-A4D13C33DFEA}" uniqueName="1" name="date" queryTableFieldId="1" dataDxfId="3"/>
    <tableColumn id="2" xr3:uid="{AC770DE9-32E7-411C-8649-B98BF84ECA80}" uniqueName="2" name="day_ls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96C9B-1193-49FD-8A00-54E10FE9E27D}" name="combined" displayName="combined" ref="A1:C6568" tableType="queryTable" totalsRowShown="0">
  <autoFilter ref="A1:C6568" xr:uid="{73096C9B-1193-49FD-8A00-54E10FE9E27D}"/>
  <tableColumns count="3">
    <tableColumn id="1" xr3:uid="{35188976-47BF-4A5A-B12C-F5F3BA15C234}" uniqueName="1" name="date" queryTableFieldId="1" dataDxfId="2"/>
    <tableColumn id="2" xr3:uid="{8C30ACF8-0CA4-452A-8EAC-7CD96B9F4CD5}" uniqueName="2" name="Night" queryTableFieldId="2" dataDxfId="1"/>
    <tableColumn id="3" xr3:uid="{2B7BB772-90E3-448B-99E7-1877E22A5EC0}" uniqueName="3" name="Day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5D4C7-E78D-4ED1-89D0-B1A180EE3259}" name="NIGHT_LST_2" displayName="NIGHT_LST_2" ref="A1:B6568" tableType="queryTable" totalsRowShown="0">
  <autoFilter ref="A1:B6568" xr:uid="{F515D4C7-E78D-4ED1-89D0-B1A180EE3259}"/>
  <tableColumns count="2">
    <tableColumn id="1" xr3:uid="{023337D8-D47E-474F-B398-5247FC8540C6}" uniqueName="1" name="date" queryTableFieldId="1" dataDxfId="0"/>
    <tableColumn id="2" xr3:uid="{C6D57A91-4EBE-470D-BC29-02BAE8AE6BFF}" uniqueName="2" name="night_l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F63-3F76-4CE8-8B7C-EE6025DC6AF8}">
  <dimension ref="A1:B6561"/>
  <sheetViews>
    <sheetView workbookViewId="0"/>
  </sheetViews>
  <sheetFormatPr defaultRowHeight="14.4" x14ac:dyDescent="0.3"/>
  <cols>
    <col min="1" max="1" width="10.5546875" bestFit="1" customWidth="1"/>
    <col min="2" max="2" width="9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s="1">
        <v>37622</v>
      </c>
      <c r="B2">
        <v>18.37</v>
      </c>
    </row>
    <row r="3" spans="1:2" x14ac:dyDescent="0.3">
      <c r="A3" s="1">
        <v>37623</v>
      </c>
      <c r="B3">
        <v>14.73</v>
      </c>
    </row>
    <row r="4" spans="1:2" x14ac:dyDescent="0.3">
      <c r="A4" s="1">
        <v>37624</v>
      </c>
      <c r="B4">
        <v>16.66</v>
      </c>
    </row>
    <row r="5" spans="1:2" x14ac:dyDescent="0.3">
      <c r="A5" s="1">
        <v>37625</v>
      </c>
      <c r="B5">
        <v>18.010000000000002</v>
      </c>
    </row>
    <row r="6" spans="1:2" x14ac:dyDescent="0.3">
      <c r="A6" s="1">
        <v>37626</v>
      </c>
      <c r="B6">
        <v>17.63</v>
      </c>
    </row>
    <row r="7" spans="1:2" x14ac:dyDescent="0.3">
      <c r="A7" s="1">
        <v>37627</v>
      </c>
      <c r="B7">
        <v>17.760000000000002</v>
      </c>
    </row>
    <row r="8" spans="1:2" x14ac:dyDescent="0.3">
      <c r="A8" s="1">
        <v>37628</v>
      </c>
      <c r="B8">
        <v>15.11</v>
      </c>
    </row>
    <row r="9" spans="1:2" x14ac:dyDescent="0.3">
      <c r="A9" s="1">
        <v>37629</v>
      </c>
      <c r="B9">
        <v>16.899999999999999</v>
      </c>
    </row>
    <row r="10" spans="1:2" x14ac:dyDescent="0.3">
      <c r="A10" s="1">
        <v>37630</v>
      </c>
      <c r="B10">
        <v>17.32</v>
      </c>
    </row>
    <row r="11" spans="1:2" x14ac:dyDescent="0.3">
      <c r="A11" s="1">
        <v>37631</v>
      </c>
      <c r="B11">
        <v>16.02</v>
      </c>
    </row>
    <row r="12" spans="1:2" x14ac:dyDescent="0.3">
      <c r="A12" s="1">
        <v>37632</v>
      </c>
      <c r="B12">
        <v>16.91</v>
      </c>
    </row>
    <row r="13" spans="1:2" x14ac:dyDescent="0.3">
      <c r="A13" s="1">
        <v>37633</v>
      </c>
      <c r="B13">
        <v>16.329999999999998</v>
      </c>
    </row>
    <row r="14" spans="1:2" x14ac:dyDescent="0.3">
      <c r="A14" s="1">
        <v>37634</v>
      </c>
      <c r="B14">
        <v>18.7</v>
      </c>
    </row>
    <row r="15" spans="1:2" x14ac:dyDescent="0.3">
      <c r="A15" s="1">
        <v>37635</v>
      </c>
      <c r="B15">
        <v>17.32</v>
      </c>
    </row>
    <row r="16" spans="1:2" x14ac:dyDescent="0.3">
      <c r="A16" s="1">
        <v>37636</v>
      </c>
      <c r="B16">
        <v>17.68</v>
      </c>
    </row>
    <row r="17" spans="1:2" x14ac:dyDescent="0.3">
      <c r="A17" s="1">
        <v>37637</v>
      </c>
      <c r="B17">
        <v>17.239999999999998</v>
      </c>
    </row>
    <row r="18" spans="1:2" x14ac:dyDescent="0.3">
      <c r="A18" s="1">
        <v>37638</v>
      </c>
      <c r="B18">
        <v>15.84</v>
      </c>
    </row>
    <row r="19" spans="1:2" x14ac:dyDescent="0.3">
      <c r="A19" s="1">
        <v>37639</v>
      </c>
      <c r="B19">
        <v>17.21</v>
      </c>
    </row>
    <row r="20" spans="1:2" x14ac:dyDescent="0.3">
      <c r="A20" s="1">
        <v>37640</v>
      </c>
      <c r="B20">
        <v>16.84</v>
      </c>
    </row>
    <row r="21" spans="1:2" x14ac:dyDescent="0.3">
      <c r="A21" s="1">
        <v>37641</v>
      </c>
      <c r="B21">
        <v>16.93</v>
      </c>
    </row>
    <row r="22" spans="1:2" x14ac:dyDescent="0.3">
      <c r="A22" s="1">
        <v>37642</v>
      </c>
      <c r="B22">
        <v>17.96</v>
      </c>
    </row>
    <row r="23" spans="1:2" x14ac:dyDescent="0.3">
      <c r="A23" s="1">
        <v>37643</v>
      </c>
      <c r="B23">
        <v>21.46</v>
      </c>
    </row>
    <row r="24" spans="1:2" x14ac:dyDescent="0.3">
      <c r="A24" s="1">
        <v>37644</v>
      </c>
      <c r="B24">
        <v>21.86</v>
      </c>
    </row>
    <row r="25" spans="1:2" x14ac:dyDescent="0.3">
      <c r="A25" s="1">
        <v>37645</v>
      </c>
      <c r="B25">
        <v>23.12</v>
      </c>
    </row>
    <row r="26" spans="1:2" x14ac:dyDescent="0.3">
      <c r="A26" s="1">
        <v>37646</v>
      </c>
      <c r="B26">
        <v>20.37</v>
      </c>
    </row>
    <row r="27" spans="1:2" x14ac:dyDescent="0.3">
      <c r="A27" s="1">
        <v>37647</v>
      </c>
      <c r="B27">
        <v>21</v>
      </c>
    </row>
    <row r="28" spans="1:2" x14ac:dyDescent="0.3">
      <c r="A28" s="1">
        <v>37648</v>
      </c>
      <c r="B28">
        <v>23.26</v>
      </c>
    </row>
    <row r="29" spans="1:2" x14ac:dyDescent="0.3">
      <c r="A29" s="1">
        <v>37649</v>
      </c>
      <c r="B29">
        <v>18.100000000000001</v>
      </c>
    </row>
    <row r="30" spans="1:2" x14ac:dyDescent="0.3">
      <c r="A30" s="1">
        <v>37650</v>
      </c>
      <c r="B30">
        <v>19.79</v>
      </c>
    </row>
    <row r="31" spans="1:2" x14ac:dyDescent="0.3">
      <c r="A31" s="1">
        <v>37651</v>
      </c>
      <c r="B31">
        <v>17.61</v>
      </c>
    </row>
    <row r="32" spans="1:2" x14ac:dyDescent="0.3">
      <c r="A32" s="1">
        <v>37652</v>
      </c>
      <c r="B32">
        <v>12.95</v>
      </c>
    </row>
    <row r="33" spans="1:2" x14ac:dyDescent="0.3">
      <c r="A33" s="1">
        <v>37653</v>
      </c>
      <c r="B33">
        <v>18.8</v>
      </c>
    </row>
    <row r="34" spans="1:2" x14ac:dyDescent="0.3">
      <c r="A34" s="1">
        <v>37654</v>
      </c>
      <c r="B34">
        <v>19.27</v>
      </c>
    </row>
    <row r="35" spans="1:2" x14ac:dyDescent="0.3">
      <c r="A35" s="1">
        <v>37655</v>
      </c>
      <c r="B35">
        <v>20.81</v>
      </c>
    </row>
    <row r="36" spans="1:2" x14ac:dyDescent="0.3">
      <c r="A36" s="1">
        <v>37656</v>
      </c>
      <c r="B36">
        <v>21.37</v>
      </c>
    </row>
    <row r="37" spans="1:2" x14ac:dyDescent="0.3">
      <c r="A37" s="1">
        <v>37657</v>
      </c>
      <c r="B37">
        <v>22.44</v>
      </c>
    </row>
    <row r="38" spans="1:2" x14ac:dyDescent="0.3">
      <c r="A38" s="1">
        <v>37658</v>
      </c>
      <c r="B38">
        <v>22.61</v>
      </c>
    </row>
    <row r="39" spans="1:2" x14ac:dyDescent="0.3">
      <c r="A39" s="1">
        <v>37659</v>
      </c>
      <c r="B39">
        <v>23.58</v>
      </c>
    </row>
    <row r="40" spans="1:2" x14ac:dyDescent="0.3">
      <c r="A40" s="1">
        <v>37660</v>
      </c>
      <c r="B40">
        <v>19.93</v>
      </c>
    </row>
    <row r="41" spans="1:2" x14ac:dyDescent="0.3">
      <c r="A41" s="1">
        <v>37661</v>
      </c>
      <c r="B41">
        <v>24.08</v>
      </c>
    </row>
    <row r="42" spans="1:2" x14ac:dyDescent="0.3">
      <c r="A42" s="1">
        <v>37662</v>
      </c>
      <c r="B42">
        <v>22.21</v>
      </c>
    </row>
    <row r="43" spans="1:2" x14ac:dyDescent="0.3">
      <c r="A43" s="1">
        <v>37663</v>
      </c>
      <c r="B43">
        <v>23.08</v>
      </c>
    </row>
    <row r="44" spans="1:2" x14ac:dyDescent="0.3">
      <c r="A44" s="1">
        <v>37664</v>
      </c>
      <c r="B44">
        <v>22.29</v>
      </c>
    </row>
    <row r="45" spans="1:2" x14ac:dyDescent="0.3">
      <c r="A45" s="1">
        <v>37665</v>
      </c>
      <c r="B45">
        <v>22.97</v>
      </c>
    </row>
    <row r="46" spans="1:2" x14ac:dyDescent="0.3">
      <c r="A46" s="1">
        <v>37666</v>
      </c>
      <c r="B46">
        <v>23.23</v>
      </c>
    </row>
    <row r="47" spans="1:2" x14ac:dyDescent="0.3">
      <c r="A47" s="1">
        <v>37667</v>
      </c>
      <c r="B47">
        <v>24.77</v>
      </c>
    </row>
    <row r="48" spans="1:2" x14ac:dyDescent="0.3">
      <c r="A48" s="1">
        <v>37668</v>
      </c>
      <c r="B48">
        <v>19.12</v>
      </c>
    </row>
    <row r="49" spans="1:2" x14ac:dyDescent="0.3">
      <c r="A49" s="1">
        <v>37669</v>
      </c>
      <c r="B49">
        <v>24.49</v>
      </c>
    </row>
    <row r="50" spans="1:2" x14ac:dyDescent="0.3">
      <c r="A50" s="1">
        <v>37670</v>
      </c>
      <c r="B50">
        <v>19.11</v>
      </c>
    </row>
    <row r="51" spans="1:2" x14ac:dyDescent="0.3">
      <c r="A51" s="1">
        <v>37671</v>
      </c>
      <c r="B51">
        <v>18.77</v>
      </c>
    </row>
    <row r="52" spans="1:2" x14ac:dyDescent="0.3">
      <c r="A52" s="1">
        <v>37672</v>
      </c>
      <c r="B52">
        <v>21.08</v>
      </c>
    </row>
    <row r="53" spans="1:2" x14ac:dyDescent="0.3">
      <c r="A53" s="1">
        <v>37673</v>
      </c>
      <c r="B53">
        <v>22.37</v>
      </c>
    </row>
    <row r="54" spans="1:2" x14ac:dyDescent="0.3">
      <c r="A54" s="1">
        <v>37674</v>
      </c>
      <c r="B54">
        <v>22.99</v>
      </c>
    </row>
    <row r="55" spans="1:2" x14ac:dyDescent="0.3">
      <c r="A55" s="1">
        <v>37675</v>
      </c>
      <c r="B55">
        <v>22.65</v>
      </c>
    </row>
    <row r="56" spans="1:2" x14ac:dyDescent="0.3">
      <c r="A56" s="1">
        <v>37676</v>
      </c>
      <c r="B56">
        <v>24.19</v>
      </c>
    </row>
    <row r="57" spans="1:2" x14ac:dyDescent="0.3">
      <c r="A57" s="1">
        <v>37677</v>
      </c>
      <c r="B57">
        <v>26.21</v>
      </c>
    </row>
    <row r="58" spans="1:2" x14ac:dyDescent="0.3">
      <c r="A58" s="1">
        <v>37678</v>
      </c>
      <c r="B58">
        <v>25.27</v>
      </c>
    </row>
    <row r="59" spans="1:2" x14ac:dyDescent="0.3">
      <c r="A59" s="1">
        <v>37679</v>
      </c>
      <c r="B59">
        <v>19.18</v>
      </c>
    </row>
    <row r="60" spans="1:2" x14ac:dyDescent="0.3">
      <c r="A60" s="1">
        <v>37680</v>
      </c>
      <c r="B60">
        <v>24.83</v>
      </c>
    </row>
    <row r="61" spans="1:2" x14ac:dyDescent="0.3">
      <c r="A61" s="1">
        <v>37681</v>
      </c>
      <c r="B61">
        <v>24.02</v>
      </c>
    </row>
    <row r="62" spans="1:2" x14ac:dyDescent="0.3">
      <c r="A62" s="1">
        <v>37682</v>
      </c>
      <c r="B62">
        <v>27.23</v>
      </c>
    </row>
    <row r="63" spans="1:2" x14ac:dyDescent="0.3">
      <c r="A63" s="1">
        <v>37683</v>
      </c>
      <c r="B63">
        <v>18.72</v>
      </c>
    </row>
    <row r="64" spans="1:2" x14ac:dyDescent="0.3">
      <c r="A64" s="1">
        <v>37684</v>
      </c>
      <c r="B64">
        <v>18.350000000000001</v>
      </c>
    </row>
    <row r="65" spans="1:2" x14ac:dyDescent="0.3">
      <c r="A65" s="1">
        <v>37685</v>
      </c>
      <c r="B65">
        <v>21.53</v>
      </c>
    </row>
    <row r="66" spans="1:2" x14ac:dyDescent="0.3">
      <c r="A66" s="1">
        <v>37686</v>
      </c>
      <c r="B66">
        <v>27.61</v>
      </c>
    </row>
    <row r="67" spans="1:2" x14ac:dyDescent="0.3">
      <c r="A67" s="1">
        <v>37687</v>
      </c>
      <c r="B67">
        <v>25.35</v>
      </c>
    </row>
    <row r="68" spans="1:2" x14ac:dyDescent="0.3">
      <c r="A68" s="1">
        <v>37688</v>
      </c>
      <c r="B68">
        <v>20.85</v>
      </c>
    </row>
    <row r="69" spans="1:2" x14ac:dyDescent="0.3">
      <c r="A69" s="1">
        <v>37689</v>
      </c>
      <c r="B69">
        <v>25.49</v>
      </c>
    </row>
    <row r="70" spans="1:2" x14ac:dyDescent="0.3">
      <c r="A70" s="1">
        <v>37690</v>
      </c>
      <c r="B70">
        <v>26.24</v>
      </c>
    </row>
    <row r="71" spans="1:2" x14ac:dyDescent="0.3">
      <c r="A71" s="1">
        <v>37691</v>
      </c>
      <c r="B71">
        <v>19.420000000000002</v>
      </c>
    </row>
    <row r="72" spans="1:2" x14ac:dyDescent="0.3">
      <c r="A72" s="1">
        <v>37692</v>
      </c>
      <c r="B72">
        <v>26.68</v>
      </c>
    </row>
    <row r="73" spans="1:2" x14ac:dyDescent="0.3">
      <c r="A73" s="1">
        <v>37693</v>
      </c>
      <c r="B73">
        <v>29.38</v>
      </c>
    </row>
    <row r="74" spans="1:2" x14ac:dyDescent="0.3">
      <c r="A74" s="1">
        <v>37694</v>
      </c>
      <c r="B74">
        <v>25.49</v>
      </c>
    </row>
    <row r="75" spans="1:2" x14ac:dyDescent="0.3">
      <c r="A75" s="1">
        <v>37695</v>
      </c>
      <c r="B75">
        <v>26.24</v>
      </c>
    </row>
    <row r="76" spans="1:2" x14ac:dyDescent="0.3">
      <c r="A76" s="1">
        <v>37696</v>
      </c>
      <c r="B76">
        <v>28.88</v>
      </c>
    </row>
    <row r="77" spans="1:2" x14ac:dyDescent="0.3">
      <c r="A77" s="1">
        <v>37697</v>
      </c>
      <c r="B77">
        <v>28.86</v>
      </c>
    </row>
    <row r="78" spans="1:2" x14ac:dyDescent="0.3">
      <c r="A78" s="1">
        <v>37698</v>
      </c>
      <c r="B78">
        <v>29.55</v>
      </c>
    </row>
    <row r="79" spans="1:2" x14ac:dyDescent="0.3">
      <c r="A79" s="1">
        <v>37699</v>
      </c>
      <c r="B79">
        <v>28.15</v>
      </c>
    </row>
    <row r="80" spans="1:2" x14ac:dyDescent="0.3">
      <c r="A80" s="1">
        <v>37700</v>
      </c>
      <c r="B80">
        <v>31.9</v>
      </c>
    </row>
    <row r="81" spans="1:2" x14ac:dyDescent="0.3">
      <c r="A81" s="1">
        <v>37701</v>
      </c>
      <c r="B81">
        <v>29.59</v>
      </c>
    </row>
    <row r="82" spans="1:2" x14ac:dyDescent="0.3">
      <c r="A82" s="1">
        <v>37702</v>
      </c>
      <c r="B82">
        <v>31.6</v>
      </c>
    </row>
    <row r="83" spans="1:2" x14ac:dyDescent="0.3">
      <c r="A83" s="1">
        <v>37703</v>
      </c>
      <c r="B83">
        <v>27.32</v>
      </c>
    </row>
    <row r="84" spans="1:2" x14ac:dyDescent="0.3">
      <c r="A84" s="1">
        <v>37704</v>
      </c>
      <c r="B84">
        <v>33.299999999999997</v>
      </c>
    </row>
    <row r="85" spans="1:2" x14ac:dyDescent="0.3">
      <c r="A85" s="1">
        <v>37705</v>
      </c>
      <c r="B85">
        <v>29.72</v>
      </c>
    </row>
    <row r="86" spans="1:2" x14ac:dyDescent="0.3">
      <c r="A86" s="1">
        <v>37706</v>
      </c>
      <c r="B86">
        <v>25.98</v>
      </c>
    </row>
    <row r="87" spans="1:2" x14ac:dyDescent="0.3">
      <c r="A87" s="1">
        <v>37707</v>
      </c>
      <c r="B87">
        <v>32.25</v>
      </c>
    </row>
    <row r="88" spans="1:2" x14ac:dyDescent="0.3">
      <c r="A88" s="1">
        <v>37708</v>
      </c>
      <c r="B88">
        <v>27.06</v>
      </c>
    </row>
    <row r="89" spans="1:2" x14ac:dyDescent="0.3">
      <c r="A89" s="1">
        <v>37709</v>
      </c>
      <c r="B89">
        <v>31.65</v>
      </c>
    </row>
    <row r="90" spans="1:2" x14ac:dyDescent="0.3">
      <c r="A90" s="1">
        <v>37710</v>
      </c>
      <c r="B90">
        <v>30.08</v>
      </c>
    </row>
    <row r="91" spans="1:2" x14ac:dyDescent="0.3">
      <c r="A91" s="1">
        <v>37711</v>
      </c>
      <c r="B91">
        <v>36.15</v>
      </c>
    </row>
    <row r="92" spans="1:2" x14ac:dyDescent="0.3">
      <c r="A92" s="1">
        <v>37712</v>
      </c>
      <c r="B92">
        <v>32.11</v>
      </c>
    </row>
    <row r="93" spans="1:2" x14ac:dyDescent="0.3">
      <c r="A93" s="1">
        <v>37713</v>
      </c>
      <c r="B93">
        <v>37.67</v>
      </c>
    </row>
    <row r="94" spans="1:2" x14ac:dyDescent="0.3">
      <c r="A94" s="1">
        <v>37714</v>
      </c>
      <c r="B94">
        <v>35.119999999999997</v>
      </c>
    </row>
    <row r="95" spans="1:2" x14ac:dyDescent="0.3">
      <c r="A95" s="1">
        <v>37715</v>
      </c>
      <c r="B95">
        <v>28.63</v>
      </c>
    </row>
    <row r="96" spans="1:2" x14ac:dyDescent="0.3">
      <c r="A96" s="1">
        <v>37716</v>
      </c>
      <c r="B96">
        <v>40.94</v>
      </c>
    </row>
    <row r="97" spans="1:2" x14ac:dyDescent="0.3">
      <c r="A97" s="1">
        <v>37717</v>
      </c>
      <c r="B97">
        <v>34.53</v>
      </c>
    </row>
    <row r="98" spans="1:2" x14ac:dyDescent="0.3">
      <c r="A98" s="1">
        <v>37718</v>
      </c>
      <c r="B98">
        <v>41.6</v>
      </c>
    </row>
    <row r="99" spans="1:2" x14ac:dyDescent="0.3">
      <c r="A99" s="1">
        <v>37719</v>
      </c>
      <c r="B99">
        <v>38.43</v>
      </c>
    </row>
    <row r="100" spans="1:2" x14ac:dyDescent="0.3">
      <c r="A100" s="1">
        <v>37720</v>
      </c>
      <c r="B100">
        <v>41.28</v>
      </c>
    </row>
    <row r="101" spans="1:2" x14ac:dyDescent="0.3">
      <c r="A101" s="1">
        <v>37721</v>
      </c>
      <c r="B101">
        <v>37.17</v>
      </c>
    </row>
    <row r="102" spans="1:2" x14ac:dyDescent="0.3">
      <c r="A102" s="1">
        <v>37722</v>
      </c>
      <c r="B102">
        <v>38.89</v>
      </c>
    </row>
    <row r="103" spans="1:2" x14ac:dyDescent="0.3">
      <c r="A103" s="1">
        <v>37723</v>
      </c>
      <c r="B103">
        <v>41.14</v>
      </c>
    </row>
    <row r="104" spans="1:2" x14ac:dyDescent="0.3">
      <c r="A104" s="1">
        <v>37724</v>
      </c>
      <c r="B104">
        <v>38.15</v>
      </c>
    </row>
    <row r="105" spans="1:2" x14ac:dyDescent="0.3">
      <c r="A105" s="1">
        <v>37725</v>
      </c>
      <c r="B105">
        <v>45.49</v>
      </c>
    </row>
    <row r="106" spans="1:2" x14ac:dyDescent="0.3">
      <c r="A106" s="1">
        <v>37726</v>
      </c>
      <c r="B106">
        <v>34.5</v>
      </c>
    </row>
    <row r="107" spans="1:2" x14ac:dyDescent="0.3">
      <c r="A107" s="1">
        <v>37727</v>
      </c>
      <c r="B107">
        <v>42.42</v>
      </c>
    </row>
    <row r="108" spans="1:2" x14ac:dyDescent="0.3">
      <c r="A108" s="1">
        <v>37728</v>
      </c>
      <c r="B108">
        <v>36.590000000000003</v>
      </c>
    </row>
    <row r="109" spans="1:2" x14ac:dyDescent="0.3">
      <c r="A109" s="1">
        <v>37729</v>
      </c>
      <c r="B109">
        <v>42.27</v>
      </c>
    </row>
    <row r="110" spans="1:2" x14ac:dyDescent="0.3">
      <c r="A110" s="1">
        <v>37730</v>
      </c>
      <c r="B110">
        <v>35.22</v>
      </c>
    </row>
    <row r="111" spans="1:2" x14ac:dyDescent="0.3">
      <c r="A111" s="1">
        <v>37731</v>
      </c>
      <c r="B111">
        <v>36.200000000000003</v>
      </c>
    </row>
    <row r="112" spans="1:2" x14ac:dyDescent="0.3">
      <c r="A112" s="1">
        <v>37732</v>
      </c>
      <c r="B112">
        <v>45</v>
      </c>
    </row>
    <row r="113" spans="1:2" x14ac:dyDescent="0.3">
      <c r="A113" s="1">
        <v>37733</v>
      </c>
      <c r="B113">
        <v>41.37</v>
      </c>
    </row>
    <row r="114" spans="1:2" x14ac:dyDescent="0.3">
      <c r="A114" s="1">
        <v>37734</v>
      </c>
      <c r="B114">
        <v>47.9</v>
      </c>
    </row>
    <row r="115" spans="1:2" x14ac:dyDescent="0.3">
      <c r="A115" s="1">
        <v>37735</v>
      </c>
      <c r="B115">
        <v>42.5</v>
      </c>
    </row>
    <row r="116" spans="1:2" x14ac:dyDescent="0.3">
      <c r="A116" s="1">
        <v>37736</v>
      </c>
      <c r="B116">
        <v>48.97</v>
      </c>
    </row>
    <row r="117" spans="1:2" x14ac:dyDescent="0.3">
      <c r="A117" s="1">
        <v>37737</v>
      </c>
      <c r="B117">
        <v>44.55</v>
      </c>
    </row>
    <row r="118" spans="1:2" x14ac:dyDescent="0.3">
      <c r="A118" s="1">
        <v>37738</v>
      </c>
      <c r="B118">
        <v>36.53</v>
      </c>
    </row>
    <row r="119" spans="1:2" x14ac:dyDescent="0.3">
      <c r="A119" s="1">
        <v>37739</v>
      </c>
      <c r="B119">
        <v>42</v>
      </c>
    </row>
    <row r="120" spans="1:2" x14ac:dyDescent="0.3">
      <c r="A120" s="1">
        <v>37740</v>
      </c>
      <c r="B120">
        <v>40.520000000000003</v>
      </c>
    </row>
    <row r="121" spans="1:2" x14ac:dyDescent="0.3">
      <c r="A121" s="1">
        <v>37741</v>
      </c>
      <c r="B121">
        <v>47.85</v>
      </c>
    </row>
    <row r="122" spans="1:2" x14ac:dyDescent="0.3">
      <c r="A122" s="1">
        <v>37742</v>
      </c>
      <c r="B122">
        <v>37.44</v>
      </c>
    </row>
    <row r="123" spans="1:2" x14ac:dyDescent="0.3">
      <c r="A123" s="1">
        <v>37743</v>
      </c>
      <c r="B123">
        <v>46.26</v>
      </c>
    </row>
    <row r="124" spans="1:2" x14ac:dyDescent="0.3">
      <c r="A124" s="1">
        <v>37744</v>
      </c>
      <c r="B124">
        <v>34.630000000000003</v>
      </c>
    </row>
    <row r="125" spans="1:2" x14ac:dyDescent="0.3">
      <c r="A125" s="1">
        <v>37745</v>
      </c>
      <c r="B125">
        <v>40.82</v>
      </c>
    </row>
    <row r="126" spans="1:2" x14ac:dyDescent="0.3">
      <c r="A126" s="1">
        <v>37746</v>
      </c>
      <c r="B126">
        <v>44.68</v>
      </c>
    </row>
    <row r="127" spans="1:2" x14ac:dyDescent="0.3">
      <c r="A127" s="1">
        <v>37747</v>
      </c>
      <c r="B127">
        <v>34.85</v>
      </c>
    </row>
    <row r="128" spans="1:2" x14ac:dyDescent="0.3">
      <c r="A128" s="1">
        <v>37748</v>
      </c>
      <c r="B128">
        <v>40.21</v>
      </c>
    </row>
    <row r="129" spans="1:2" x14ac:dyDescent="0.3">
      <c r="A129" s="1">
        <v>37749</v>
      </c>
      <c r="B129">
        <v>39.49</v>
      </c>
    </row>
    <row r="130" spans="1:2" x14ac:dyDescent="0.3">
      <c r="A130" s="1">
        <v>37750</v>
      </c>
      <c r="B130">
        <v>46.57</v>
      </c>
    </row>
    <row r="131" spans="1:2" x14ac:dyDescent="0.3">
      <c r="A131" s="1">
        <v>37751</v>
      </c>
      <c r="B131">
        <v>38.47</v>
      </c>
    </row>
    <row r="132" spans="1:2" x14ac:dyDescent="0.3">
      <c r="A132" s="1">
        <v>37752</v>
      </c>
      <c r="B132">
        <v>41.01</v>
      </c>
    </row>
    <row r="133" spans="1:2" x14ac:dyDescent="0.3">
      <c r="A133" s="1">
        <v>37753</v>
      </c>
      <c r="B133">
        <v>41.58</v>
      </c>
    </row>
    <row r="134" spans="1:2" x14ac:dyDescent="0.3">
      <c r="A134" s="1">
        <v>37754</v>
      </c>
      <c r="B134">
        <v>35.43</v>
      </c>
    </row>
    <row r="135" spans="1:2" x14ac:dyDescent="0.3">
      <c r="A135" s="1">
        <v>37755</v>
      </c>
      <c r="B135">
        <v>42</v>
      </c>
    </row>
    <row r="136" spans="1:2" x14ac:dyDescent="0.3">
      <c r="A136" s="1">
        <v>37756</v>
      </c>
      <c r="B136">
        <v>38.46</v>
      </c>
    </row>
    <row r="137" spans="1:2" x14ac:dyDescent="0.3">
      <c r="A137" s="1">
        <v>37757</v>
      </c>
      <c r="B137">
        <v>50.95</v>
      </c>
    </row>
    <row r="138" spans="1:2" x14ac:dyDescent="0.3">
      <c r="A138" s="1">
        <v>37758</v>
      </c>
      <c r="B138">
        <v>41.35</v>
      </c>
    </row>
    <row r="139" spans="1:2" x14ac:dyDescent="0.3">
      <c r="A139" s="1">
        <v>37759</v>
      </c>
      <c r="B139">
        <v>47.05</v>
      </c>
    </row>
    <row r="140" spans="1:2" x14ac:dyDescent="0.3">
      <c r="A140" s="1">
        <v>37760</v>
      </c>
      <c r="B140">
        <v>37.049999999999997</v>
      </c>
    </row>
    <row r="141" spans="1:2" x14ac:dyDescent="0.3">
      <c r="A141" s="1">
        <v>37761</v>
      </c>
      <c r="B141">
        <v>37.47</v>
      </c>
    </row>
    <row r="142" spans="1:2" x14ac:dyDescent="0.3">
      <c r="A142" s="1">
        <v>37762</v>
      </c>
      <c r="B142">
        <v>37.659999999999997</v>
      </c>
    </row>
    <row r="143" spans="1:2" x14ac:dyDescent="0.3">
      <c r="A143" s="1">
        <v>37763</v>
      </c>
      <c r="B143">
        <v>37.409999999999997</v>
      </c>
    </row>
    <row r="144" spans="1:2" x14ac:dyDescent="0.3">
      <c r="A144" s="1">
        <v>37764</v>
      </c>
      <c r="B144">
        <v>36.21</v>
      </c>
    </row>
    <row r="145" spans="1:2" x14ac:dyDescent="0.3">
      <c r="A145" s="1">
        <v>37765</v>
      </c>
      <c r="B145">
        <v>31.99</v>
      </c>
    </row>
    <row r="146" spans="1:2" x14ac:dyDescent="0.3">
      <c r="A146" s="1">
        <v>37766</v>
      </c>
      <c r="B146">
        <v>40.1</v>
      </c>
    </row>
    <row r="147" spans="1:2" x14ac:dyDescent="0.3">
      <c r="A147" s="1">
        <v>37767</v>
      </c>
      <c r="B147">
        <v>32.47</v>
      </c>
    </row>
    <row r="148" spans="1:2" x14ac:dyDescent="0.3">
      <c r="A148" s="1">
        <v>37768</v>
      </c>
      <c r="B148">
        <v>43.05</v>
      </c>
    </row>
    <row r="149" spans="1:2" x14ac:dyDescent="0.3">
      <c r="A149" s="1">
        <v>37769</v>
      </c>
      <c r="B149">
        <v>35.47</v>
      </c>
    </row>
    <row r="150" spans="1:2" x14ac:dyDescent="0.3">
      <c r="A150" s="1">
        <v>37770</v>
      </c>
      <c r="B150">
        <v>42.29</v>
      </c>
    </row>
    <row r="151" spans="1:2" x14ac:dyDescent="0.3">
      <c r="A151" s="1">
        <v>37771</v>
      </c>
      <c r="B151">
        <v>47.9</v>
      </c>
    </row>
    <row r="152" spans="1:2" x14ac:dyDescent="0.3">
      <c r="A152" s="1">
        <v>37772</v>
      </c>
      <c r="B152">
        <v>42.7</v>
      </c>
    </row>
    <row r="153" spans="1:2" x14ac:dyDescent="0.3">
      <c r="A153" s="1">
        <v>37773</v>
      </c>
      <c r="B153">
        <v>49.58</v>
      </c>
    </row>
    <row r="154" spans="1:2" x14ac:dyDescent="0.3">
      <c r="A154" s="1">
        <v>37774</v>
      </c>
      <c r="B154">
        <v>37.65</v>
      </c>
    </row>
    <row r="155" spans="1:2" x14ac:dyDescent="0.3">
      <c r="A155" s="1">
        <v>37775</v>
      </c>
      <c r="B155">
        <v>49.62</v>
      </c>
    </row>
    <row r="156" spans="1:2" x14ac:dyDescent="0.3">
      <c r="A156" s="1">
        <v>37776</v>
      </c>
      <c r="B156">
        <v>38.299999999999997</v>
      </c>
    </row>
    <row r="157" spans="1:2" x14ac:dyDescent="0.3">
      <c r="A157" s="1">
        <v>37777</v>
      </c>
      <c r="B157">
        <v>37.72</v>
      </c>
    </row>
    <row r="158" spans="1:2" x14ac:dyDescent="0.3">
      <c r="A158" s="1">
        <v>37778</v>
      </c>
      <c r="B158">
        <v>36.76</v>
      </c>
    </row>
    <row r="159" spans="1:2" x14ac:dyDescent="0.3">
      <c r="A159" s="1">
        <v>37779</v>
      </c>
      <c r="B159">
        <v>35.6</v>
      </c>
    </row>
    <row r="160" spans="1:2" x14ac:dyDescent="0.3">
      <c r="A160" s="1">
        <v>37780</v>
      </c>
      <c r="B160">
        <v>36.76</v>
      </c>
    </row>
    <row r="161" spans="1:2" x14ac:dyDescent="0.3">
      <c r="A161" s="1">
        <v>37781</v>
      </c>
      <c r="B161">
        <v>32.85</v>
      </c>
    </row>
    <row r="162" spans="1:2" x14ac:dyDescent="0.3">
      <c r="A162" s="1">
        <v>37782</v>
      </c>
      <c r="B162">
        <v>35.6</v>
      </c>
    </row>
    <row r="163" spans="1:2" x14ac:dyDescent="0.3">
      <c r="A163" s="1">
        <v>37783</v>
      </c>
      <c r="B163">
        <v>31.79</v>
      </c>
    </row>
    <row r="164" spans="1:2" x14ac:dyDescent="0.3">
      <c r="A164" s="1">
        <v>37784</v>
      </c>
      <c r="B164">
        <v>41.38</v>
      </c>
    </row>
    <row r="165" spans="1:2" x14ac:dyDescent="0.3">
      <c r="A165" s="1">
        <v>37785</v>
      </c>
      <c r="B165">
        <v>37.159999999999997</v>
      </c>
    </row>
    <row r="166" spans="1:2" x14ac:dyDescent="0.3">
      <c r="A166" s="1">
        <v>37786</v>
      </c>
      <c r="B166">
        <v>44.85</v>
      </c>
    </row>
    <row r="167" spans="1:2" x14ac:dyDescent="0.3">
      <c r="A167" s="1">
        <v>37787</v>
      </c>
      <c r="B167">
        <v>43.65</v>
      </c>
    </row>
    <row r="168" spans="1:2" x14ac:dyDescent="0.3">
      <c r="A168" s="1">
        <v>37788</v>
      </c>
      <c r="B168">
        <v>37.93</v>
      </c>
    </row>
    <row r="169" spans="1:2" x14ac:dyDescent="0.3">
      <c r="A169" s="1">
        <v>37789</v>
      </c>
      <c r="B169">
        <v>39.94</v>
      </c>
    </row>
    <row r="170" spans="1:2" x14ac:dyDescent="0.3">
      <c r="A170" s="1">
        <v>37790</v>
      </c>
      <c r="B170">
        <v>34.35</v>
      </c>
    </row>
    <row r="171" spans="1:2" x14ac:dyDescent="0.3">
      <c r="A171" s="1">
        <v>37791</v>
      </c>
      <c r="B171">
        <v>39.75</v>
      </c>
    </row>
    <row r="172" spans="1:2" x14ac:dyDescent="0.3">
      <c r="A172" s="1">
        <v>37792</v>
      </c>
      <c r="B172">
        <v>37.81</v>
      </c>
    </row>
    <row r="173" spans="1:2" x14ac:dyDescent="0.3">
      <c r="A173" s="1">
        <v>37793</v>
      </c>
      <c r="B173">
        <v>37.92</v>
      </c>
    </row>
    <row r="174" spans="1:2" x14ac:dyDescent="0.3">
      <c r="A174" s="1">
        <v>37794</v>
      </c>
      <c r="B174">
        <v>37.590000000000003</v>
      </c>
    </row>
    <row r="175" spans="1:2" x14ac:dyDescent="0.3">
      <c r="A175" s="1">
        <v>37795</v>
      </c>
      <c r="B175">
        <v>36.28</v>
      </c>
    </row>
    <row r="176" spans="1:2" x14ac:dyDescent="0.3">
      <c r="A176" s="1">
        <v>37796</v>
      </c>
      <c r="B176">
        <v>39.17</v>
      </c>
    </row>
    <row r="177" spans="1:2" x14ac:dyDescent="0.3">
      <c r="A177" s="1">
        <v>37797</v>
      </c>
      <c r="B177">
        <v>35.99</v>
      </c>
    </row>
    <row r="178" spans="1:2" x14ac:dyDescent="0.3">
      <c r="A178" s="1">
        <v>37798</v>
      </c>
      <c r="B178">
        <v>39.020000000000003</v>
      </c>
    </row>
    <row r="179" spans="1:2" x14ac:dyDescent="0.3">
      <c r="A179" s="1">
        <v>37799</v>
      </c>
      <c r="B179">
        <v>37.03</v>
      </c>
    </row>
    <row r="180" spans="1:2" x14ac:dyDescent="0.3">
      <c r="A180" s="1">
        <v>37800</v>
      </c>
      <c r="B180">
        <v>35.57</v>
      </c>
    </row>
    <row r="181" spans="1:2" x14ac:dyDescent="0.3">
      <c r="A181" s="1">
        <v>37801</v>
      </c>
      <c r="B181">
        <v>32.9</v>
      </c>
    </row>
    <row r="182" spans="1:2" x14ac:dyDescent="0.3">
      <c r="A182" s="1">
        <v>37802</v>
      </c>
      <c r="B182">
        <v>29.52</v>
      </c>
    </row>
    <row r="183" spans="1:2" x14ac:dyDescent="0.3">
      <c r="A183" s="1">
        <v>37803</v>
      </c>
      <c r="B183">
        <v>39.22</v>
      </c>
    </row>
    <row r="184" spans="1:2" x14ac:dyDescent="0.3">
      <c r="A184" s="1">
        <v>37804</v>
      </c>
      <c r="B184">
        <v>32.409999999999997</v>
      </c>
    </row>
    <row r="185" spans="1:2" x14ac:dyDescent="0.3">
      <c r="A185" s="1">
        <v>37805</v>
      </c>
      <c r="B185">
        <v>42.12</v>
      </c>
    </row>
    <row r="186" spans="1:2" x14ac:dyDescent="0.3">
      <c r="A186" s="1">
        <v>37806</v>
      </c>
      <c r="B186">
        <v>32.090000000000003</v>
      </c>
    </row>
    <row r="187" spans="1:2" x14ac:dyDescent="0.3">
      <c r="A187" s="1">
        <v>37807</v>
      </c>
      <c r="B187">
        <v>38.82</v>
      </c>
    </row>
    <row r="188" spans="1:2" x14ac:dyDescent="0.3">
      <c r="A188" s="1">
        <v>37808</v>
      </c>
      <c r="B188">
        <v>37.270000000000003</v>
      </c>
    </row>
    <row r="189" spans="1:2" x14ac:dyDescent="0.3">
      <c r="A189" s="1">
        <v>37809</v>
      </c>
      <c r="B189">
        <v>34.49</v>
      </c>
    </row>
    <row r="190" spans="1:2" x14ac:dyDescent="0.3">
      <c r="A190" s="1">
        <v>37810</v>
      </c>
      <c r="B190">
        <v>36.6</v>
      </c>
    </row>
    <row r="191" spans="1:2" x14ac:dyDescent="0.3">
      <c r="A191" s="1">
        <v>37811</v>
      </c>
      <c r="B191">
        <v>33.99</v>
      </c>
    </row>
    <row r="192" spans="1:2" x14ac:dyDescent="0.3">
      <c r="A192" s="1">
        <v>37812</v>
      </c>
      <c r="B192">
        <v>36.44</v>
      </c>
    </row>
    <row r="193" spans="1:2" x14ac:dyDescent="0.3">
      <c r="A193" s="1">
        <v>37813</v>
      </c>
      <c r="B193">
        <v>33.68</v>
      </c>
    </row>
    <row r="194" spans="1:2" x14ac:dyDescent="0.3">
      <c r="A194" s="1">
        <v>37814</v>
      </c>
      <c r="B194">
        <v>32.700000000000003</v>
      </c>
    </row>
    <row r="195" spans="1:2" x14ac:dyDescent="0.3">
      <c r="A195" s="1">
        <v>37815</v>
      </c>
      <c r="B195">
        <v>29.1</v>
      </c>
    </row>
    <row r="196" spans="1:2" x14ac:dyDescent="0.3">
      <c r="A196" s="1">
        <v>37816</v>
      </c>
      <c r="B196">
        <v>33.14</v>
      </c>
    </row>
    <row r="197" spans="1:2" x14ac:dyDescent="0.3">
      <c r="A197" s="1">
        <v>37817</v>
      </c>
      <c r="B197">
        <v>31.43</v>
      </c>
    </row>
    <row r="198" spans="1:2" x14ac:dyDescent="0.3">
      <c r="A198" s="1">
        <v>37818</v>
      </c>
      <c r="B198">
        <v>29.94</v>
      </c>
    </row>
    <row r="199" spans="1:2" x14ac:dyDescent="0.3">
      <c r="A199" s="1">
        <v>37819</v>
      </c>
      <c r="B199">
        <v>36.06</v>
      </c>
    </row>
    <row r="200" spans="1:2" x14ac:dyDescent="0.3">
      <c r="A200" s="1">
        <v>37820</v>
      </c>
      <c r="B200">
        <v>35.590000000000003</v>
      </c>
    </row>
    <row r="201" spans="1:2" x14ac:dyDescent="0.3">
      <c r="A201" s="1">
        <v>37821</v>
      </c>
      <c r="B201">
        <v>35.090000000000003</v>
      </c>
    </row>
    <row r="202" spans="1:2" x14ac:dyDescent="0.3">
      <c r="A202" s="1">
        <v>37822</v>
      </c>
      <c r="B202">
        <v>23.84</v>
      </c>
    </row>
    <row r="203" spans="1:2" x14ac:dyDescent="0.3">
      <c r="A203" s="1">
        <v>37823</v>
      </c>
      <c r="B203">
        <v>32.119999999999997</v>
      </c>
    </row>
    <row r="204" spans="1:2" x14ac:dyDescent="0.3">
      <c r="A204" s="1">
        <v>37824</v>
      </c>
      <c r="B204">
        <v>29.14</v>
      </c>
    </row>
    <row r="205" spans="1:2" x14ac:dyDescent="0.3">
      <c r="A205" s="1">
        <v>37825</v>
      </c>
      <c r="B205">
        <v>33.06</v>
      </c>
    </row>
    <row r="206" spans="1:2" x14ac:dyDescent="0.3">
      <c r="A206" s="1">
        <v>37826</v>
      </c>
      <c r="B206">
        <v>32.46</v>
      </c>
    </row>
    <row r="207" spans="1:2" x14ac:dyDescent="0.3">
      <c r="A207" s="1">
        <v>37827</v>
      </c>
      <c r="B207">
        <v>35.450000000000003</v>
      </c>
    </row>
    <row r="208" spans="1:2" x14ac:dyDescent="0.3">
      <c r="A208" s="1">
        <v>37828</v>
      </c>
      <c r="B208">
        <v>36.32</v>
      </c>
    </row>
    <row r="209" spans="1:2" x14ac:dyDescent="0.3">
      <c r="A209" s="1">
        <v>37829</v>
      </c>
      <c r="B209">
        <v>35.94</v>
      </c>
    </row>
    <row r="210" spans="1:2" x14ac:dyDescent="0.3">
      <c r="A210" s="1">
        <v>37830</v>
      </c>
      <c r="B210">
        <v>31.93</v>
      </c>
    </row>
    <row r="211" spans="1:2" x14ac:dyDescent="0.3">
      <c r="A211" s="1">
        <v>37831</v>
      </c>
      <c r="B211">
        <v>28.72</v>
      </c>
    </row>
    <row r="212" spans="1:2" x14ac:dyDescent="0.3">
      <c r="A212" s="1">
        <v>37832</v>
      </c>
      <c r="B212">
        <v>23.75</v>
      </c>
    </row>
    <row r="213" spans="1:2" x14ac:dyDescent="0.3">
      <c r="A213" s="1">
        <v>37833</v>
      </c>
      <c r="B213">
        <v>32.270000000000003</v>
      </c>
    </row>
    <row r="214" spans="1:2" x14ac:dyDescent="0.3">
      <c r="A214" s="1">
        <v>37834</v>
      </c>
      <c r="B214">
        <v>31.87</v>
      </c>
    </row>
    <row r="215" spans="1:2" x14ac:dyDescent="0.3">
      <c r="A215" s="1">
        <v>37835</v>
      </c>
      <c r="B215">
        <v>32.26</v>
      </c>
    </row>
    <row r="216" spans="1:2" x14ac:dyDescent="0.3">
      <c r="A216" s="1">
        <v>37836</v>
      </c>
      <c r="B216">
        <v>24.62</v>
      </c>
    </row>
    <row r="217" spans="1:2" x14ac:dyDescent="0.3">
      <c r="A217" s="1">
        <v>37837</v>
      </c>
      <c r="B217">
        <v>32.67</v>
      </c>
    </row>
    <row r="218" spans="1:2" x14ac:dyDescent="0.3">
      <c r="A218" s="1">
        <v>37838</v>
      </c>
      <c r="B218">
        <v>34.299999999999997</v>
      </c>
    </row>
    <row r="219" spans="1:2" x14ac:dyDescent="0.3">
      <c r="A219" s="1">
        <v>37839</v>
      </c>
      <c r="B219">
        <v>32.08</v>
      </c>
    </row>
    <row r="220" spans="1:2" x14ac:dyDescent="0.3">
      <c r="A220" s="1">
        <v>37840</v>
      </c>
      <c r="B220">
        <v>32.43</v>
      </c>
    </row>
    <row r="221" spans="1:2" x14ac:dyDescent="0.3">
      <c r="A221" s="1">
        <v>37841</v>
      </c>
      <c r="B221">
        <v>33.06</v>
      </c>
    </row>
    <row r="222" spans="1:2" x14ac:dyDescent="0.3">
      <c r="A222" s="1">
        <v>37842</v>
      </c>
      <c r="B222">
        <v>32.020000000000003</v>
      </c>
    </row>
    <row r="223" spans="1:2" x14ac:dyDescent="0.3">
      <c r="A223" s="1">
        <v>37843</v>
      </c>
      <c r="B223">
        <v>30.99</v>
      </c>
    </row>
    <row r="224" spans="1:2" x14ac:dyDescent="0.3">
      <c r="A224" s="1">
        <v>37844</v>
      </c>
      <c r="B224">
        <v>32.92</v>
      </c>
    </row>
    <row r="225" spans="1:2" x14ac:dyDescent="0.3">
      <c r="A225" s="1">
        <v>37845</v>
      </c>
      <c r="B225">
        <v>27.47</v>
      </c>
    </row>
    <row r="226" spans="1:2" x14ac:dyDescent="0.3">
      <c r="A226" s="1">
        <v>37846</v>
      </c>
      <c r="B226">
        <v>33.42</v>
      </c>
    </row>
    <row r="227" spans="1:2" x14ac:dyDescent="0.3">
      <c r="A227" s="1">
        <v>37847</v>
      </c>
      <c r="B227">
        <v>29.48</v>
      </c>
    </row>
    <row r="228" spans="1:2" x14ac:dyDescent="0.3">
      <c r="A228" s="1">
        <v>37848</v>
      </c>
      <c r="B228">
        <v>25.85</v>
      </c>
    </row>
    <row r="229" spans="1:2" x14ac:dyDescent="0.3">
      <c r="A229" s="1">
        <v>37849</v>
      </c>
      <c r="B229">
        <v>31.44</v>
      </c>
    </row>
    <row r="230" spans="1:2" x14ac:dyDescent="0.3">
      <c r="A230" s="1">
        <v>37850</v>
      </c>
      <c r="B230">
        <v>28.67</v>
      </c>
    </row>
    <row r="231" spans="1:2" x14ac:dyDescent="0.3">
      <c r="A231" s="1">
        <v>37851</v>
      </c>
      <c r="B231">
        <v>31.25</v>
      </c>
    </row>
    <row r="232" spans="1:2" x14ac:dyDescent="0.3">
      <c r="A232" s="1">
        <v>37852</v>
      </c>
      <c r="B232">
        <v>23.75</v>
      </c>
    </row>
    <row r="233" spans="1:2" x14ac:dyDescent="0.3">
      <c r="A233" s="1">
        <v>37853</v>
      </c>
      <c r="B233">
        <v>31.86</v>
      </c>
    </row>
    <row r="234" spans="1:2" x14ac:dyDescent="0.3">
      <c r="A234" s="1">
        <v>37854</v>
      </c>
      <c r="B234">
        <v>27.88</v>
      </c>
    </row>
    <row r="235" spans="1:2" x14ac:dyDescent="0.3">
      <c r="A235" s="1">
        <v>37855</v>
      </c>
      <c r="B235">
        <v>33.159999999999997</v>
      </c>
    </row>
    <row r="236" spans="1:2" x14ac:dyDescent="0.3">
      <c r="A236" s="1">
        <v>37856</v>
      </c>
      <c r="B236">
        <v>30.53</v>
      </c>
    </row>
    <row r="237" spans="1:2" x14ac:dyDescent="0.3">
      <c r="A237" s="1">
        <v>37857</v>
      </c>
      <c r="B237">
        <v>32.17</v>
      </c>
    </row>
    <row r="238" spans="1:2" x14ac:dyDescent="0.3">
      <c r="A238" s="1">
        <v>37858</v>
      </c>
      <c r="B238">
        <v>32.380000000000003</v>
      </c>
    </row>
    <row r="239" spans="1:2" x14ac:dyDescent="0.3">
      <c r="A239" s="1">
        <v>37859</v>
      </c>
      <c r="B239">
        <v>30.1</v>
      </c>
    </row>
    <row r="240" spans="1:2" x14ac:dyDescent="0.3">
      <c r="A240" s="1">
        <v>37860</v>
      </c>
      <c r="B240">
        <v>33.82</v>
      </c>
    </row>
    <row r="241" spans="1:2" x14ac:dyDescent="0.3">
      <c r="A241" s="1">
        <v>37861</v>
      </c>
      <c r="B241">
        <v>28.05</v>
      </c>
    </row>
    <row r="242" spans="1:2" x14ac:dyDescent="0.3">
      <c r="A242" s="1">
        <v>37862</v>
      </c>
      <c r="B242">
        <v>33.31</v>
      </c>
    </row>
    <row r="243" spans="1:2" x14ac:dyDescent="0.3">
      <c r="A243" s="1">
        <v>37863</v>
      </c>
      <c r="B243">
        <v>28.7</v>
      </c>
    </row>
    <row r="244" spans="1:2" x14ac:dyDescent="0.3">
      <c r="A244" s="1">
        <v>37864</v>
      </c>
      <c r="B244">
        <v>29.95</v>
      </c>
    </row>
    <row r="245" spans="1:2" x14ac:dyDescent="0.3">
      <c r="A245" s="1">
        <v>37865</v>
      </c>
      <c r="B245">
        <v>30.85</v>
      </c>
    </row>
    <row r="246" spans="1:2" x14ac:dyDescent="0.3">
      <c r="A246" s="1">
        <v>37866</v>
      </c>
      <c r="B246">
        <v>29.95</v>
      </c>
    </row>
    <row r="247" spans="1:2" x14ac:dyDescent="0.3">
      <c r="A247" s="1">
        <v>37867</v>
      </c>
      <c r="B247">
        <v>32.72</v>
      </c>
    </row>
    <row r="248" spans="1:2" x14ac:dyDescent="0.3">
      <c r="A248" s="1">
        <v>37868</v>
      </c>
      <c r="B248">
        <v>19.96</v>
      </c>
    </row>
    <row r="249" spans="1:2" x14ac:dyDescent="0.3">
      <c r="A249" s="1">
        <v>37869</v>
      </c>
      <c r="B249">
        <v>31.9</v>
      </c>
    </row>
    <row r="250" spans="1:2" x14ac:dyDescent="0.3">
      <c r="A250" s="1">
        <v>37870</v>
      </c>
      <c r="B250">
        <v>25.78</v>
      </c>
    </row>
    <row r="251" spans="1:2" x14ac:dyDescent="0.3">
      <c r="A251" s="1">
        <v>37871</v>
      </c>
      <c r="B251">
        <v>26.81</v>
      </c>
    </row>
    <row r="252" spans="1:2" x14ac:dyDescent="0.3">
      <c r="A252" s="1">
        <v>37872</v>
      </c>
      <c r="B252">
        <v>31.28</v>
      </c>
    </row>
    <row r="253" spans="1:2" x14ac:dyDescent="0.3">
      <c r="A253" s="1">
        <v>37873</v>
      </c>
      <c r="B253">
        <v>32.31</v>
      </c>
    </row>
    <row r="254" spans="1:2" x14ac:dyDescent="0.3">
      <c r="A254" s="1">
        <v>37874</v>
      </c>
      <c r="B254">
        <v>31.62</v>
      </c>
    </row>
    <row r="255" spans="1:2" x14ac:dyDescent="0.3">
      <c r="A255" s="1">
        <v>37875</v>
      </c>
      <c r="B255">
        <v>29.34</v>
      </c>
    </row>
    <row r="256" spans="1:2" x14ac:dyDescent="0.3">
      <c r="A256" s="1">
        <v>37876</v>
      </c>
      <c r="B256">
        <v>30.12</v>
      </c>
    </row>
    <row r="257" spans="1:2" x14ac:dyDescent="0.3">
      <c r="A257" s="1">
        <v>37877</v>
      </c>
      <c r="B257">
        <v>27.42</v>
      </c>
    </row>
    <row r="258" spans="1:2" x14ac:dyDescent="0.3">
      <c r="A258" s="1">
        <v>37878</v>
      </c>
      <c r="B258">
        <v>33.06</v>
      </c>
    </row>
    <row r="259" spans="1:2" x14ac:dyDescent="0.3">
      <c r="A259" s="1">
        <v>37879</v>
      </c>
      <c r="B259">
        <v>23.15</v>
      </c>
    </row>
    <row r="260" spans="1:2" x14ac:dyDescent="0.3">
      <c r="A260" s="1">
        <v>37880</v>
      </c>
      <c r="B260">
        <v>26.08</v>
      </c>
    </row>
    <row r="261" spans="1:2" x14ac:dyDescent="0.3">
      <c r="A261" s="1">
        <v>37881</v>
      </c>
      <c r="B261">
        <v>28.98</v>
      </c>
    </row>
    <row r="262" spans="1:2" x14ac:dyDescent="0.3">
      <c r="A262" s="1">
        <v>37882</v>
      </c>
      <c r="B262">
        <v>30.36</v>
      </c>
    </row>
    <row r="263" spans="1:2" x14ac:dyDescent="0.3">
      <c r="A263" s="1">
        <v>37883</v>
      </c>
      <c r="B263">
        <v>33.840000000000003</v>
      </c>
    </row>
    <row r="264" spans="1:2" x14ac:dyDescent="0.3">
      <c r="A264" s="1">
        <v>37884</v>
      </c>
      <c r="B264">
        <v>29.99</v>
      </c>
    </row>
    <row r="265" spans="1:2" x14ac:dyDescent="0.3">
      <c r="A265" s="1">
        <v>37885</v>
      </c>
      <c r="B265">
        <v>34.450000000000003</v>
      </c>
    </row>
    <row r="266" spans="1:2" x14ac:dyDescent="0.3">
      <c r="A266" s="1">
        <v>37886</v>
      </c>
      <c r="B266">
        <v>32.25</v>
      </c>
    </row>
    <row r="267" spans="1:2" x14ac:dyDescent="0.3">
      <c r="A267" s="1">
        <v>37887</v>
      </c>
      <c r="B267">
        <v>32.75</v>
      </c>
    </row>
    <row r="268" spans="1:2" x14ac:dyDescent="0.3">
      <c r="A268" s="1">
        <v>37888</v>
      </c>
      <c r="B268">
        <v>31</v>
      </c>
    </row>
    <row r="269" spans="1:2" x14ac:dyDescent="0.3">
      <c r="A269" s="1">
        <v>37889</v>
      </c>
      <c r="B269">
        <v>29.59</v>
      </c>
    </row>
    <row r="270" spans="1:2" x14ac:dyDescent="0.3">
      <c r="A270" s="1">
        <v>37890</v>
      </c>
      <c r="B270">
        <v>32.58</v>
      </c>
    </row>
    <row r="271" spans="1:2" x14ac:dyDescent="0.3">
      <c r="A271" s="1">
        <v>37891</v>
      </c>
      <c r="B271">
        <v>30.71</v>
      </c>
    </row>
    <row r="272" spans="1:2" x14ac:dyDescent="0.3">
      <c r="A272" s="1">
        <v>37892</v>
      </c>
      <c r="B272">
        <v>35.840000000000003</v>
      </c>
    </row>
    <row r="273" spans="1:2" x14ac:dyDescent="0.3">
      <c r="A273" s="1">
        <v>37893</v>
      </c>
      <c r="B273">
        <v>29.74</v>
      </c>
    </row>
    <row r="274" spans="1:2" x14ac:dyDescent="0.3">
      <c r="A274" s="1">
        <v>37894</v>
      </c>
      <c r="B274">
        <v>37.18</v>
      </c>
    </row>
    <row r="275" spans="1:2" x14ac:dyDescent="0.3">
      <c r="A275" s="1">
        <v>37895</v>
      </c>
      <c r="B275">
        <v>33.76</v>
      </c>
    </row>
    <row r="276" spans="1:2" x14ac:dyDescent="0.3">
      <c r="A276" s="1">
        <v>37896</v>
      </c>
      <c r="B276">
        <v>35.520000000000003</v>
      </c>
    </row>
    <row r="277" spans="1:2" x14ac:dyDescent="0.3">
      <c r="A277" s="1">
        <v>37897</v>
      </c>
      <c r="B277">
        <v>37.07</v>
      </c>
    </row>
    <row r="278" spans="1:2" x14ac:dyDescent="0.3">
      <c r="A278" s="1">
        <v>37898</v>
      </c>
      <c r="B278">
        <v>37.53</v>
      </c>
    </row>
    <row r="279" spans="1:2" x14ac:dyDescent="0.3">
      <c r="A279" s="1">
        <v>37899</v>
      </c>
      <c r="B279">
        <v>38.65</v>
      </c>
    </row>
    <row r="280" spans="1:2" x14ac:dyDescent="0.3">
      <c r="A280" s="1">
        <v>37900</v>
      </c>
      <c r="B280">
        <v>34.56</v>
      </c>
    </row>
    <row r="281" spans="1:2" x14ac:dyDescent="0.3">
      <c r="A281" s="1">
        <v>37901</v>
      </c>
      <c r="B281">
        <v>39.409999999999997</v>
      </c>
    </row>
    <row r="282" spans="1:2" x14ac:dyDescent="0.3">
      <c r="A282" s="1">
        <v>37902</v>
      </c>
      <c r="B282">
        <v>33.44</v>
      </c>
    </row>
    <row r="283" spans="1:2" x14ac:dyDescent="0.3">
      <c r="A283" s="1">
        <v>37903</v>
      </c>
      <c r="B283">
        <v>35.479999999999997</v>
      </c>
    </row>
    <row r="284" spans="1:2" x14ac:dyDescent="0.3">
      <c r="A284" s="1">
        <v>37904</v>
      </c>
      <c r="B284">
        <v>33.619999999999997</v>
      </c>
    </row>
    <row r="285" spans="1:2" x14ac:dyDescent="0.3">
      <c r="A285" s="1">
        <v>37905</v>
      </c>
      <c r="B285">
        <v>34.6</v>
      </c>
    </row>
    <row r="286" spans="1:2" x14ac:dyDescent="0.3">
      <c r="A286" s="1">
        <v>37906</v>
      </c>
      <c r="B286">
        <v>36.770000000000003</v>
      </c>
    </row>
    <row r="287" spans="1:2" x14ac:dyDescent="0.3">
      <c r="A287" s="1">
        <v>37907</v>
      </c>
      <c r="B287">
        <v>35.520000000000003</v>
      </c>
    </row>
    <row r="288" spans="1:2" x14ac:dyDescent="0.3">
      <c r="A288" s="1">
        <v>37908</v>
      </c>
      <c r="B288">
        <v>36.659999999999997</v>
      </c>
    </row>
    <row r="289" spans="1:2" x14ac:dyDescent="0.3">
      <c r="A289" s="1">
        <v>37909</v>
      </c>
      <c r="B289">
        <v>32.54</v>
      </c>
    </row>
    <row r="290" spans="1:2" x14ac:dyDescent="0.3">
      <c r="A290" s="1">
        <v>37910</v>
      </c>
      <c r="B290">
        <v>38.04</v>
      </c>
    </row>
    <row r="291" spans="1:2" x14ac:dyDescent="0.3">
      <c r="A291" s="1">
        <v>37911</v>
      </c>
      <c r="B291">
        <v>34.61</v>
      </c>
    </row>
    <row r="292" spans="1:2" x14ac:dyDescent="0.3">
      <c r="A292" s="1">
        <v>37912</v>
      </c>
      <c r="B292">
        <v>34.46</v>
      </c>
    </row>
    <row r="293" spans="1:2" x14ac:dyDescent="0.3">
      <c r="A293" s="1">
        <v>37913</v>
      </c>
      <c r="B293">
        <v>32.54</v>
      </c>
    </row>
    <row r="294" spans="1:2" x14ac:dyDescent="0.3">
      <c r="A294" s="1">
        <v>37914</v>
      </c>
      <c r="B294">
        <v>35.369999999999997</v>
      </c>
    </row>
    <row r="295" spans="1:2" x14ac:dyDescent="0.3">
      <c r="A295" s="1">
        <v>37915</v>
      </c>
      <c r="B295">
        <v>34.86</v>
      </c>
    </row>
    <row r="296" spans="1:2" x14ac:dyDescent="0.3">
      <c r="A296" s="1">
        <v>37916</v>
      </c>
      <c r="B296">
        <v>32.520000000000003</v>
      </c>
    </row>
    <row r="297" spans="1:2" x14ac:dyDescent="0.3">
      <c r="A297" s="1">
        <v>37917</v>
      </c>
      <c r="B297">
        <v>33.18</v>
      </c>
    </row>
    <row r="298" spans="1:2" x14ac:dyDescent="0.3">
      <c r="A298" s="1">
        <v>37918</v>
      </c>
      <c r="B298">
        <v>32.01</v>
      </c>
    </row>
    <row r="299" spans="1:2" x14ac:dyDescent="0.3">
      <c r="A299" s="1">
        <v>37919</v>
      </c>
      <c r="B299">
        <v>34.770000000000003</v>
      </c>
    </row>
    <row r="300" spans="1:2" x14ac:dyDescent="0.3">
      <c r="A300" s="1">
        <v>37920</v>
      </c>
      <c r="B300">
        <v>33.42</v>
      </c>
    </row>
    <row r="301" spans="1:2" x14ac:dyDescent="0.3">
      <c r="A301" s="1">
        <v>37921</v>
      </c>
      <c r="B301">
        <v>32.619999999999997</v>
      </c>
    </row>
    <row r="302" spans="1:2" x14ac:dyDescent="0.3">
      <c r="A302" s="1">
        <v>37922</v>
      </c>
      <c r="B302">
        <v>34.25</v>
      </c>
    </row>
    <row r="303" spans="1:2" x14ac:dyDescent="0.3">
      <c r="A303" s="1">
        <v>37923</v>
      </c>
      <c r="B303">
        <v>33.380000000000003</v>
      </c>
    </row>
    <row r="304" spans="1:2" x14ac:dyDescent="0.3">
      <c r="A304" s="1">
        <v>37924</v>
      </c>
      <c r="B304">
        <v>32.19</v>
      </c>
    </row>
    <row r="305" spans="1:2" x14ac:dyDescent="0.3">
      <c r="A305" s="1">
        <v>37925</v>
      </c>
      <c r="B305">
        <v>30.88</v>
      </c>
    </row>
    <row r="306" spans="1:2" x14ac:dyDescent="0.3">
      <c r="A306" s="1">
        <v>37926</v>
      </c>
      <c r="B306">
        <v>34.43</v>
      </c>
    </row>
    <row r="307" spans="1:2" x14ac:dyDescent="0.3">
      <c r="A307" s="1">
        <v>37927</v>
      </c>
      <c r="B307">
        <v>32.67</v>
      </c>
    </row>
    <row r="308" spans="1:2" x14ac:dyDescent="0.3">
      <c r="A308" s="1">
        <v>37928</v>
      </c>
      <c r="B308">
        <v>33.68</v>
      </c>
    </row>
    <row r="309" spans="1:2" x14ac:dyDescent="0.3">
      <c r="A309" s="1">
        <v>37929</v>
      </c>
      <c r="B309">
        <v>33.53</v>
      </c>
    </row>
    <row r="310" spans="1:2" x14ac:dyDescent="0.3">
      <c r="A310" s="1">
        <v>37930</v>
      </c>
      <c r="B310">
        <v>31.48</v>
      </c>
    </row>
    <row r="311" spans="1:2" x14ac:dyDescent="0.3">
      <c r="A311" s="1">
        <v>37931</v>
      </c>
      <c r="B311">
        <v>34.39</v>
      </c>
    </row>
    <row r="312" spans="1:2" x14ac:dyDescent="0.3">
      <c r="A312" s="1">
        <v>37932</v>
      </c>
      <c r="B312">
        <v>31.57</v>
      </c>
    </row>
    <row r="313" spans="1:2" x14ac:dyDescent="0.3">
      <c r="A313" s="1">
        <v>37933</v>
      </c>
      <c r="B313">
        <v>34.46</v>
      </c>
    </row>
    <row r="314" spans="1:2" x14ac:dyDescent="0.3">
      <c r="A314" s="1">
        <v>37934</v>
      </c>
      <c r="B314">
        <v>30.68</v>
      </c>
    </row>
    <row r="315" spans="1:2" x14ac:dyDescent="0.3">
      <c r="A315" s="1">
        <v>37935</v>
      </c>
      <c r="B315">
        <v>30.25</v>
      </c>
    </row>
    <row r="316" spans="1:2" x14ac:dyDescent="0.3">
      <c r="A316" s="1">
        <v>37936</v>
      </c>
      <c r="B316">
        <v>30.61</v>
      </c>
    </row>
    <row r="317" spans="1:2" x14ac:dyDescent="0.3">
      <c r="A317" s="1">
        <v>37937</v>
      </c>
      <c r="B317">
        <v>30.12</v>
      </c>
    </row>
    <row r="318" spans="1:2" x14ac:dyDescent="0.3">
      <c r="A318" s="1">
        <v>37938</v>
      </c>
      <c r="B318">
        <v>28.2</v>
      </c>
    </row>
    <row r="319" spans="1:2" x14ac:dyDescent="0.3">
      <c r="A319" s="1">
        <v>37939</v>
      </c>
      <c r="B319">
        <v>23.87</v>
      </c>
    </row>
    <row r="320" spans="1:2" x14ac:dyDescent="0.3">
      <c r="A320" s="1">
        <v>37940</v>
      </c>
      <c r="B320">
        <v>25.54</v>
      </c>
    </row>
    <row r="321" spans="1:2" x14ac:dyDescent="0.3">
      <c r="A321" s="1">
        <v>37941</v>
      </c>
      <c r="B321">
        <v>24.81</v>
      </c>
    </row>
    <row r="322" spans="1:2" x14ac:dyDescent="0.3">
      <c r="A322" s="1">
        <v>37942</v>
      </c>
      <c r="B322">
        <v>27.82</v>
      </c>
    </row>
    <row r="323" spans="1:2" x14ac:dyDescent="0.3">
      <c r="A323" s="1">
        <v>37943</v>
      </c>
      <c r="B323">
        <v>26.89</v>
      </c>
    </row>
    <row r="324" spans="1:2" x14ac:dyDescent="0.3">
      <c r="A324" s="1">
        <v>37944</v>
      </c>
      <c r="B324">
        <v>29.37</v>
      </c>
    </row>
    <row r="325" spans="1:2" x14ac:dyDescent="0.3">
      <c r="A325" s="1">
        <v>37945</v>
      </c>
      <c r="B325">
        <v>26.86</v>
      </c>
    </row>
    <row r="326" spans="1:2" x14ac:dyDescent="0.3">
      <c r="A326" s="1">
        <v>37946</v>
      </c>
      <c r="B326">
        <v>28.34</v>
      </c>
    </row>
    <row r="327" spans="1:2" x14ac:dyDescent="0.3">
      <c r="A327" s="1">
        <v>37947</v>
      </c>
      <c r="B327">
        <v>29.18</v>
      </c>
    </row>
    <row r="328" spans="1:2" x14ac:dyDescent="0.3">
      <c r="A328" s="1">
        <v>37948</v>
      </c>
      <c r="B328">
        <v>25.83</v>
      </c>
    </row>
    <row r="329" spans="1:2" x14ac:dyDescent="0.3">
      <c r="A329" s="1">
        <v>37949</v>
      </c>
      <c r="B329">
        <v>21.82</v>
      </c>
    </row>
    <row r="330" spans="1:2" x14ac:dyDescent="0.3">
      <c r="A330" s="1">
        <v>37950</v>
      </c>
      <c r="B330">
        <v>26.55</v>
      </c>
    </row>
    <row r="331" spans="1:2" x14ac:dyDescent="0.3">
      <c r="A331" s="1">
        <v>37951</v>
      </c>
      <c r="B331">
        <v>27.77</v>
      </c>
    </row>
    <row r="332" spans="1:2" x14ac:dyDescent="0.3">
      <c r="A332" s="1">
        <v>37952</v>
      </c>
      <c r="B332">
        <v>27.02</v>
      </c>
    </row>
    <row r="333" spans="1:2" x14ac:dyDescent="0.3">
      <c r="A333" s="1">
        <v>37953</v>
      </c>
      <c r="B333">
        <v>26.75</v>
      </c>
    </row>
    <row r="334" spans="1:2" x14ac:dyDescent="0.3">
      <c r="A334" s="1">
        <v>37954</v>
      </c>
      <c r="B334">
        <v>27.17</v>
      </c>
    </row>
    <row r="335" spans="1:2" x14ac:dyDescent="0.3">
      <c r="A335" s="1">
        <v>37955</v>
      </c>
      <c r="B335">
        <v>26.31</v>
      </c>
    </row>
    <row r="336" spans="1:2" x14ac:dyDescent="0.3">
      <c r="A336" s="1">
        <v>37956</v>
      </c>
      <c r="B336">
        <v>26.43</v>
      </c>
    </row>
    <row r="337" spans="1:2" x14ac:dyDescent="0.3">
      <c r="A337" s="1">
        <v>37957</v>
      </c>
      <c r="B337">
        <v>24.39</v>
      </c>
    </row>
    <row r="338" spans="1:2" x14ac:dyDescent="0.3">
      <c r="A338" s="1">
        <v>37958</v>
      </c>
      <c r="B338">
        <v>26.77</v>
      </c>
    </row>
    <row r="339" spans="1:2" x14ac:dyDescent="0.3">
      <c r="A339" s="1">
        <v>37959</v>
      </c>
      <c r="B339">
        <v>26.83</v>
      </c>
    </row>
    <row r="340" spans="1:2" x14ac:dyDescent="0.3">
      <c r="A340" s="1">
        <v>37960</v>
      </c>
      <c r="B340">
        <v>25.42</v>
      </c>
    </row>
    <row r="341" spans="1:2" x14ac:dyDescent="0.3">
      <c r="A341" s="1">
        <v>37961</v>
      </c>
      <c r="B341">
        <v>26.63</v>
      </c>
    </row>
    <row r="342" spans="1:2" x14ac:dyDescent="0.3">
      <c r="A342" s="1">
        <v>37962</v>
      </c>
      <c r="B342">
        <v>27.98</v>
      </c>
    </row>
    <row r="343" spans="1:2" x14ac:dyDescent="0.3">
      <c r="A343" s="1">
        <v>37963</v>
      </c>
      <c r="B343">
        <v>26.23</v>
      </c>
    </row>
    <row r="344" spans="1:2" x14ac:dyDescent="0.3">
      <c r="A344" s="1">
        <v>37964</v>
      </c>
      <c r="B344">
        <v>22.96</v>
      </c>
    </row>
    <row r="345" spans="1:2" x14ac:dyDescent="0.3">
      <c r="A345" s="1">
        <v>37965</v>
      </c>
      <c r="B345">
        <v>26.1</v>
      </c>
    </row>
    <row r="346" spans="1:2" x14ac:dyDescent="0.3">
      <c r="A346" s="1">
        <v>37966</v>
      </c>
      <c r="B346">
        <v>25.12</v>
      </c>
    </row>
    <row r="347" spans="1:2" x14ac:dyDescent="0.3">
      <c r="A347" s="1">
        <v>37967</v>
      </c>
      <c r="B347">
        <v>23.63</v>
      </c>
    </row>
    <row r="348" spans="1:2" x14ac:dyDescent="0.3">
      <c r="A348" s="1">
        <v>37968</v>
      </c>
      <c r="B348">
        <v>21.16</v>
      </c>
    </row>
    <row r="349" spans="1:2" x14ac:dyDescent="0.3">
      <c r="A349" s="1">
        <v>37970</v>
      </c>
      <c r="B349">
        <v>23.45</v>
      </c>
    </row>
    <row r="350" spans="1:2" x14ac:dyDescent="0.3">
      <c r="A350" s="1">
        <v>37971</v>
      </c>
      <c r="B350">
        <v>20.76</v>
      </c>
    </row>
    <row r="351" spans="1:2" x14ac:dyDescent="0.3">
      <c r="A351" s="1">
        <v>37972</v>
      </c>
      <c r="B351">
        <v>20.13</v>
      </c>
    </row>
    <row r="352" spans="1:2" x14ac:dyDescent="0.3">
      <c r="A352" s="1">
        <v>37973</v>
      </c>
      <c r="B352">
        <v>16.899999999999999</v>
      </c>
    </row>
    <row r="353" spans="1:2" x14ac:dyDescent="0.3">
      <c r="A353" s="1">
        <v>37974</v>
      </c>
      <c r="B353">
        <v>20.04</v>
      </c>
    </row>
    <row r="354" spans="1:2" x14ac:dyDescent="0.3">
      <c r="A354" s="1">
        <v>37975</v>
      </c>
      <c r="B354">
        <v>20.8</v>
      </c>
    </row>
    <row r="355" spans="1:2" x14ac:dyDescent="0.3">
      <c r="A355" s="1">
        <v>37976</v>
      </c>
      <c r="B355">
        <v>20.75</v>
      </c>
    </row>
    <row r="356" spans="1:2" x14ac:dyDescent="0.3">
      <c r="A356" s="1">
        <v>37977</v>
      </c>
      <c r="B356">
        <v>19.77</v>
      </c>
    </row>
    <row r="357" spans="1:2" x14ac:dyDescent="0.3">
      <c r="A357" s="1">
        <v>37978</v>
      </c>
      <c r="B357">
        <v>19.309999999999999</v>
      </c>
    </row>
    <row r="358" spans="1:2" x14ac:dyDescent="0.3">
      <c r="A358" s="1">
        <v>37979</v>
      </c>
      <c r="B358">
        <v>18.64</v>
      </c>
    </row>
    <row r="359" spans="1:2" x14ac:dyDescent="0.3">
      <c r="A359" s="1">
        <v>37980</v>
      </c>
      <c r="B359">
        <v>19.23</v>
      </c>
    </row>
    <row r="360" spans="1:2" x14ac:dyDescent="0.3">
      <c r="A360" s="1">
        <v>37981</v>
      </c>
      <c r="B360">
        <v>15.49</v>
      </c>
    </row>
    <row r="361" spans="1:2" x14ac:dyDescent="0.3">
      <c r="A361" s="1">
        <v>37982</v>
      </c>
      <c r="B361">
        <v>11.76</v>
      </c>
    </row>
    <row r="362" spans="1:2" x14ac:dyDescent="0.3">
      <c r="A362" s="1">
        <v>37983</v>
      </c>
      <c r="B362">
        <v>17.850000000000001</v>
      </c>
    </row>
    <row r="363" spans="1:2" x14ac:dyDescent="0.3">
      <c r="A363" s="1">
        <v>37984</v>
      </c>
      <c r="B363">
        <v>17.16</v>
      </c>
    </row>
    <row r="364" spans="1:2" x14ac:dyDescent="0.3">
      <c r="A364" s="1">
        <v>37985</v>
      </c>
      <c r="B364">
        <v>18.350000000000001</v>
      </c>
    </row>
    <row r="365" spans="1:2" x14ac:dyDescent="0.3">
      <c r="A365" s="1">
        <v>37986</v>
      </c>
      <c r="B365">
        <v>17.239999999999998</v>
      </c>
    </row>
    <row r="366" spans="1:2" x14ac:dyDescent="0.3">
      <c r="A366" s="1">
        <v>37987</v>
      </c>
      <c r="B366">
        <v>16.73</v>
      </c>
    </row>
    <row r="367" spans="1:2" x14ac:dyDescent="0.3">
      <c r="A367" s="1">
        <v>37988</v>
      </c>
      <c r="B367">
        <v>17.32</v>
      </c>
    </row>
    <row r="368" spans="1:2" x14ac:dyDescent="0.3">
      <c r="A368" s="1">
        <v>37989</v>
      </c>
      <c r="B368">
        <v>16.04</v>
      </c>
    </row>
    <row r="369" spans="1:2" x14ac:dyDescent="0.3">
      <c r="A369" s="1">
        <v>37990</v>
      </c>
      <c r="B369">
        <v>15.82</v>
      </c>
    </row>
    <row r="370" spans="1:2" x14ac:dyDescent="0.3">
      <c r="A370" s="1">
        <v>37991</v>
      </c>
      <c r="B370">
        <v>14.26</v>
      </c>
    </row>
    <row r="371" spans="1:2" x14ac:dyDescent="0.3">
      <c r="A371" s="1">
        <v>37992</v>
      </c>
      <c r="B371">
        <v>17.21</v>
      </c>
    </row>
    <row r="372" spans="1:2" x14ac:dyDescent="0.3">
      <c r="A372" s="1">
        <v>37993</v>
      </c>
      <c r="B372">
        <v>20.84</v>
      </c>
    </row>
    <row r="373" spans="1:2" x14ac:dyDescent="0.3">
      <c r="A373" s="1">
        <v>37994</v>
      </c>
      <c r="B373">
        <v>18.62</v>
      </c>
    </row>
    <row r="374" spans="1:2" x14ac:dyDescent="0.3">
      <c r="A374" s="1">
        <v>37995</v>
      </c>
      <c r="B374">
        <v>14.08</v>
      </c>
    </row>
    <row r="375" spans="1:2" x14ac:dyDescent="0.3">
      <c r="A375" s="1">
        <v>37996</v>
      </c>
      <c r="B375">
        <v>20.52</v>
      </c>
    </row>
    <row r="376" spans="1:2" x14ac:dyDescent="0.3">
      <c r="A376" s="1">
        <v>37997</v>
      </c>
      <c r="B376">
        <v>22.53</v>
      </c>
    </row>
    <row r="377" spans="1:2" x14ac:dyDescent="0.3">
      <c r="A377" s="1">
        <v>37998</v>
      </c>
      <c r="B377">
        <v>21.36</v>
      </c>
    </row>
    <row r="378" spans="1:2" x14ac:dyDescent="0.3">
      <c r="A378" s="1">
        <v>37999</v>
      </c>
      <c r="B378">
        <v>21.41</v>
      </c>
    </row>
    <row r="379" spans="1:2" x14ac:dyDescent="0.3">
      <c r="A379" s="1">
        <v>38000</v>
      </c>
      <c r="B379">
        <v>21.33</v>
      </c>
    </row>
    <row r="380" spans="1:2" x14ac:dyDescent="0.3">
      <c r="A380" s="1">
        <v>38001</v>
      </c>
      <c r="B380">
        <v>20.51</v>
      </c>
    </row>
    <row r="381" spans="1:2" x14ac:dyDescent="0.3">
      <c r="A381" s="1">
        <v>38002</v>
      </c>
      <c r="B381">
        <v>18.12</v>
      </c>
    </row>
    <row r="382" spans="1:2" x14ac:dyDescent="0.3">
      <c r="A382" s="1">
        <v>38003</v>
      </c>
      <c r="B382">
        <v>19.149999999999999</v>
      </c>
    </row>
    <row r="383" spans="1:2" x14ac:dyDescent="0.3">
      <c r="A383" s="1">
        <v>38004</v>
      </c>
      <c r="B383">
        <v>20.66</v>
      </c>
    </row>
    <row r="384" spans="1:2" x14ac:dyDescent="0.3">
      <c r="A384" s="1">
        <v>38005</v>
      </c>
      <c r="B384">
        <v>17.28</v>
      </c>
    </row>
    <row r="385" spans="1:2" x14ac:dyDescent="0.3">
      <c r="A385" s="1">
        <v>38006</v>
      </c>
      <c r="B385">
        <v>13.89</v>
      </c>
    </row>
    <row r="386" spans="1:2" x14ac:dyDescent="0.3">
      <c r="A386" s="1">
        <v>38007</v>
      </c>
      <c r="B386">
        <v>16.149999999999999</v>
      </c>
    </row>
    <row r="387" spans="1:2" x14ac:dyDescent="0.3">
      <c r="A387" s="1">
        <v>38008</v>
      </c>
      <c r="B387">
        <v>19.04</v>
      </c>
    </row>
    <row r="388" spans="1:2" x14ac:dyDescent="0.3">
      <c r="A388" s="1">
        <v>38009</v>
      </c>
      <c r="B388">
        <v>18.28</v>
      </c>
    </row>
    <row r="389" spans="1:2" x14ac:dyDescent="0.3">
      <c r="A389" s="1">
        <v>38010</v>
      </c>
      <c r="B389">
        <v>17.75</v>
      </c>
    </row>
    <row r="390" spans="1:2" x14ac:dyDescent="0.3">
      <c r="A390" s="1">
        <v>38011</v>
      </c>
      <c r="B390">
        <v>18.8</v>
      </c>
    </row>
    <row r="391" spans="1:2" x14ac:dyDescent="0.3">
      <c r="A391" s="1">
        <v>38012</v>
      </c>
      <c r="B391">
        <v>18.809999999999999</v>
      </c>
    </row>
    <row r="392" spans="1:2" x14ac:dyDescent="0.3">
      <c r="A392" s="1">
        <v>38013</v>
      </c>
      <c r="B392">
        <v>21.37</v>
      </c>
    </row>
    <row r="393" spans="1:2" x14ac:dyDescent="0.3">
      <c r="A393" s="1">
        <v>38014</v>
      </c>
      <c r="B393">
        <v>16.63</v>
      </c>
    </row>
    <row r="394" spans="1:2" x14ac:dyDescent="0.3">
      <c r="A394" s="1">
        <v>38015</v>
      </c>
      <c r="B394">
        <v>21.52</v>
      </c>
    </row>
    <row r="395" spans="1:2" x14ac:dyDescent="0.3">
      <c r="A395" s="1">
        <v>38016</v>
      </c>
      <c r="B395">
        <v>15.87</v>
      </c>
    </row>
    <row r="396" spans="1:2" x14ac:dyDescent="0.3">
      <c r="A396" s="1">
        <v>38017</v>
      </c>
      <c r="B396">
        <v>17.489999999999998</v>
      </c>
    </row>
    <row r="397" spans="1:2" x14ac:dyDescent="0.3">
      <c r="A397" s="1">
        <v>38018</v>
      </c>
      <c r="B397">
        <v>18.059999999999999</v>
      </c>
    </row>
    <row r="398" spans="1:2" x14ac:dyDescent="0.3">
      <c r="A398" s="1">
        <v>38019</v>
      </c>
      <c r="B398">
        <v>19.079999999999998</v>
      </c>
    </row>
    <row r="399" spans="1:2" x14ac:dyDescent="0.3">
      <c r="A399" s="1">
        <v>38020</v>
      </c>
      <c r="B399">
        <v>20.86</v>
      </c>
    </row>
    <row r="400" spans="1:2" x14ac:dyDescent="0.3">
      <c r="A400" s="1">
        <v>38021</v>
      </c>
      <c r="B400">
        <v>20.51</v>
      </c>
    </row>
    <row r="401" spans="1:2" x14ac:dyDescent="0.3">
      <c r="A401" s="1">
        <v>38022</v>
      </c>
      <c r="B401">
        <v>22.77</v>
      </c>
    </row>
    <row r="402" spans="1:2" x14ac:dyDescent="0.3">
      <c r="A402" s="1">
        <v>38023</v>
      </c>
      <c r="B402">
        <v>21.28</v>
      </c>
    </row>
    <row r="403" spans="1:2" x14ac:dyDescent="0.3">
      <c r="A403" s="1">
        <v>38024</v>
      </c>
      <c r="B403">
        <v>23.36</v>
      </c>
    </row>
    <row r="404" spans="1:2" x14ac:dyDescent="0.3">
      <c r="A404" s="1">
        <v>38025</v>
      </c>
      <c r="B404">
        <v>23.95</v>
      </c>
    </row>
    <row r="405" spans="1:2" x14ac:dyDescent="0.3">
      <c r="A405" s="1">
        <v>38026</v>
      </c>
      <c r="B405">
        <v>23.74</v>
      </c>
    </row>
    <row r="406" spans="1:2" x14ac:dyDescent="0.3">
      <c r="A406" s="1">
        <v>38027</v>
      </c>
      <c r="B406">
        <v>23.93</v>
      </c>
    </row>
    <row r="407" spans="1:2" x14ac:dyDescent="0.3">
      <c r="A407" s="1">
        <v>38028</v>
      </c>
      <c r="B407">
        <v>22.32</v>
      </c>
    </row>
    <row r="408" spans="1:2" x14ac:dyDescent="0.3">
      <c r="A408" s="1">
        <v>38029</v>
      </c>
      <c r="B408">
        <v>25.91</v>
      </c>
    </row>
    <row r="409" spans="1:2" x14ac:dyDescent="0.3">
      <c r="A409" s="1">
        <v>38030</v>
      </c>
      <c r="B409">
        <v>24.92</v>
      </c>
    </row>
    <row r="410" spans="1:2" x14ac:dyDescent="0.3">
      <c r="A410" s="1">
        <v>38031</v>
      </c>
      <c r="B410">
        <v>25.68</v>
      </c>
    </row>
    <row r="411" spans="1:2" x14ac:dyDescent="0.3">
      <c r="A411" s="1">
        <v>38032</v>
      </c>
      <c r="B411">
        <v>23.66</v>
      </c>
    </row>
    <row r="412" spans="1:2" x14ac:dyDescent="0.3">
      <c r="A412" s="1">
        <v>38033</v>
      </c>
      <c r="B412">
        <v>26.61</v>
      </c>
    </row>
    <row r="413" spans="1:2" x14ac:dyDescent="0.3">
      <c r="A413" s="1">
        <v>38034</v>
      </c>
      <c r="B413">
        <v>23.82</v>
      </c>
    </row>
    <row r="414" spans="1:2" x14ac:dyDescent="0.3">
      <c r="A414" s="1">
        <v>38035</v>
      </c>
      <c r="B414">
        <v>24.57</v>
      </c>
    </row>
    <row r="415" spans="1:2" x14ac:dyDescent="0.3">
      <c r="A415" s="1">
        <v>38036</v>
      </c>
      <c r="B415">
        <v>27.14</v>
      </c>
    </row>
    <row r="416" spans="1:2" x14ac:dyDescent="0.3">
      <c r="A416" s="1">
        <v>38037</v>
      </c>
      <c r="B416">
        <v>25.25</v>
      </c>
    </row>
    <row r="417" spans="1:2" x14ac:dyDescent="0.3">
      <c r="A417" s="1">
        <v>38038</v>
      </c>
      <c r="B417">
        <v>28.22</v>
      </c>
    </row>
    <row r="418" spans="1:2" x14ac:dyDescent="0.3">
      <c r="A418" s="1">
        <v>38039</v>
      </c>
      <c r="B418">
        <v>25.68</v>
      </c>
    </row>
    <row r="419" spans="1:2" x14ac:dyDescent="0.3">
      <c r="A419" s="1">
        <v>38040</v>
      </c>
      <c r="B419">
        <v>27.7</v>
      </c>
    </row>
    <row r="420" spans="1:2" x14ac:dyDescent="0.3">
      <c r="A420" s="1">
        <v>38041</v>
      </c>
      <c r="B420">
        <v>25.74</v>
      </c>
    </row>
    <row r="421" spans="1:2" x14ac:dyDescent="0.3">
      <c r="A421" s="1">
        <v>38042</v>
      </c>
      <c r="B421">
        <v>23.53</v>
      </c>
    </row>
    <row r="422" spans="1:2" x14ac:dyDescent="0.3">
      <c r="A422" s="1">
        <v>38043</v>
      </c>
      <c r="B422">
        <v>30.81</v>
      </c>
    </row>
    <row r="423" spans="1:2" x14ac:dyDescent="0.3">
      <c r="A423" s="1">
        <v>38044</v>
      </c>
      <c r="B423">
        <v>27.92</v>
      </c>
    </row>
    <row r="424" spans="1:2" x14ac:dyDescent="0.3">
      <c r="A424" s="1">
        <v>38045</v>
      </c>
      <c r="B424">
        <v>31.43</v>
      </c>
    </row>
    <row r="425" spans="1:2" x14ac:dyDescent="0.3">
      <c r="A425" s="1">
        <v>38046</v>
      </c>
      <c r="B425">
        <v>28.63</v>
      </c>
    </row>
    <row r="426" spans="1:2" x14ac:dyDescent="0.3">
      <c r="A426" s="1">
        <v>38047</v>
      </c>
      <c r="B426">
        <v>29.83</v>
      </c>
    </row>
    <row r="427" spans="1:2" x14ac:dyDescent="0.3">
      <c r="A427" s="1">
        <v>38048</v>
      </c>
      <c r="B427">
        <v>28.85</v>
      </c>
    </row>
    <row r="428" spans="1:2" x14ac:dyDescent="0.3">
      <c r="A428" s="1">
        <v>38049</v>
      </c>
      <c r="B428">
        <v>29.73</v>
      </c>
    </row>
    <row r="429" spans="1:2" x14ac:dyDescent="0.3">
      <c r="A429" s="1">
        <v>38050</v>
      </c>
      <c r="B429">
        <v>31.96</v>
      </c>
    </row>
    <row r="430" spans="1:2" x14ac:dyDescent="0.3">
      <c r="A430" s="1">
        <v>38051</v>
      </c>
      <c r="B430">
        <v>29.91</v>
      </c>
    </row>
    <row r="431" spans="1:2" x14ac:dyDescent="0.3">
      <c r="A431" s="1">
        <v>38052</v>
      </c>
      <c r="B431">
        <v>30.6</v>
      </c>
    </row>
    <row r="432" spans="1:2" x14ac:dyDescent="0.3">
      <c r="A432" s="1">
        <v>38053</v>
      </c>
      <c r="B432">
        <v>29.67</v>
      </c>
    </row>
    <row r="433" spans="1:2" x14ac:dyDescent="0.3">
      <c r="A433" s="1">
        <v>38054</v>
      </c>
      <c r="B433">
        <v>29.69</v>
      </c>
    </row>
    <row r="434" spans="1:2" x14ac:dyDescent="0.3">
      <c r="A434" s="1">
        <v>38055</v>
      </c>
      <c r="B434">
        <v>29.64</v>
      </c>
    </row>
    <row r="435" spans="1:2" x14ac:dyDescent="0.3">
      <c r="A435" s="1">
        <v>38056</v>
      </c>
      <c r="B435">
        <v>31.7</v>
      </c>
    </row>
    <row r="436" spans="1:2" x14ac:dyDescent="0.3">
      <c r="A436" s="1">
        <v>38057</v>
      </c>
      <c r="B436">
        <v>31.73</v>
      </c>
    </row>
    <row r="437" spans="1:2" x14ac:dyDescent="0.3">
      <c r="A437" s="1">
        <v>38058</v>
      </c>
      <c r="B437">
        <v>30.83</v>
      </c>
    </row>
    <row r="438" spans="1:2" x14ac:dyDescent="0.3">
      <c r="A438" s="1">
        <v>38059</v>
      </c>
      <c r="B438">
        <v>33.520000000000003</v>
      </c>
    </row>
    <row r="439" spans="1:2" x14ac:dyDescent="0.3">
      <c r="A439" s="1">
        <v>38060</v>
      </c>
      <c r="B439">
        <v>31.53</v>
      </c>
    </row>
    <row r="440" spans="1:2" x14ac:dyDescent="0.3">
      <c r="A440" s="1">
        <v>38061</v>
      </c>
      <c r="B440">
        <v>34.99</v>
      </c>
    </row>
    <row r="441" spans="1:2" x14ac:dyDescent="0.3">
      <c r="A441" s="1">
        <v>38062</v>
      </c>
      <c r="B441">
        <v>28.97</v>
      </c>
    </row>
    <row r="442" spans="1:2" x14ac:dyDescent="0.3">
      <c r="A442" s="1">
        <v>38063</v>
      </c>
      <c r="B442">
        <v>37.99</v>
      </c>
    </row>
    <row r="443" spans="1:2" x14ac:dyDescent="0.3">
      <c r="A443" s="1">
        <v>38064</v>
      </c>
      <c r="B443">
        <v>35.409999999999997</v>
      </c>
    </row>
    <row r="444" spans="1:2" x14ac:dyDescent="0.3">
      <c r="A444" s="1">
        <v>38065</v>
      </c>
      <c r="B444">
        <v>34.47</v>
      </c>
    </row>
    <row r="445" spans="1:2" x14ac:dyDescent="0.3">
      <c r="A445" s="1">
        <v>38066</v>
      </c>
      <c r="B445">
        <v>36.97</v>
      </c>
    </row>
    <row r="446" spans="1:2" x14ac:dyDescent="0.3">
      <c r="A446" s="1">
        <v>38067</v>
      </c>
      <c r="B446">
        <v>36.020000000000003</v>
      </c>
    </row>
    <row r="447" spans="1:2" x14ac:dyDescent="0.3">
      <c r="A447" s="1">
        <v>38068</v>
      </c>
      <c r="B447">
        <v>35.75</v>
      </c>
    </row>
    <row r="448" spans="1:2" x14ac:dyDescent="0.3">
      <c r="A448" s="1">
        <v>38069</v>
      </c>
      <c r="B448">
        <v>30.03</v>
      </c>
    </row>
    <row r="449" spans="1:2" x14ac:dyDescent="0.3">
      <c r="A449" s="1">
        <v>38070</v>
      </c>
      <c r="B449">
        <v>37.479999999999997</v>
      </c>
    </row>
    <row r="450" spans="1:2" x14ac:dyDescent="0.3">
      <c r="A450" s="1">
        <v>38071</v>
      </c>
      <c r="B450">
        <v>29.96</v>
      </c>
    </row>
    <row r="451" spans="1:2" x14ac:dyDescent="0.3">
      <c r="A451" s="1">
        <v>38072</v>
      </c>
      <c r="B451">
        <v>36.01</v>
      </c>
    </row>
    <row r="452" spans="1:2" x14ac:dyDescent="0.3">
      <c r="A452" s="1">
        <v>38073</v>
      </c>
      <c r="B452">
        <v>36.049999999999997</v>
      </c>
    </row>
    <row r="453" spans="1:2" x14ac:dyDescent="0.3">
      <c r="A453" s="1">
        <v>38074</v>
      </c>
      <c r="B453">
        <v>36.43</v>
      </c>
    </row>
    <row r="454" spans="1:2" x14ac:dyDescent="0.3">
      <c r="A454" s="1">
        <v>38075</v>
      </c>
      <c r="B454">
        <v>39.299999999999997</v>
      </c>
    </row>
    <row r="455" spans="1:2" x14ac:dyDescent="0.3">
      <c r="A455" s="1">
        <v>38076</v>
      </c>
      <c r="B455">
        <v>36.31</v>
      </c>
    </row>
    <row r="456" spans="1:2" x14ac:dyDescent="0.3">
      <c r="A456" s="1">
        <v>38077</v>
      </c>
      <c r="B456">
        <v>42.91</v>
      </c>
    </row>
    <row r="457" spans="1:2" x14ac:dyDescent="0.3">
      <c r="A457" s="1">
        <v>38078</v>
      </c>
      <c r="B457">
        <v>34.21</v>
      </c>
    </row>
    <row r="458" spans="1:2" x14ac:dyDescent="0.3">
      <c r="A458" s="1">
        <v>38079</v>
      </c>
      <c r="B458">
        <v>41.4</v>
      </c>
    </row>
    <row r="459" spans="1:2" x14ac:dyDescent="0.3">
      <c r="A459" s="1">
        <v>38080</v>
      </c>
      <c r="B459">
        <v>38.950000000000003</v>
      </c>
    </row>
    <row r="460" spans="1:2" x14ac:dyDescent="0.3">
      <c r="A460" s="1">
        <v>38081</v>
      </c>
      <c r="B460">
        <v>40.56</v>
      </c>
    </row>
    <row r="461" spans="1:2" x14ac:dyDescent="0.3">
      <c r="A461" s="1">
        <v>38082</v>
      </c>
      <c r="B461">
        <v>39.86</v>
      </c>
    </row>
    <row r="462" spans="1:2" x14ac:dyDescent="0.3">
      <c r="A462" s="1">
        <v>38083</v>
      </c>
      <c r="B462">
        <v>36.9</v>
      </c>
    </row>
    <row r="463" spans="1:2" x14ac:dyDescent="0.3">
      <c r="A463" s="1">
        <v>38084</v>
      </c>
      <c r="B463">
        <v>43.4</v>
      </c>
    </row>
    <row r="464" spans="1:2" x14ac:dyDescent="0.3">
      <c r="A464" s="1">
        <v>38085</v>
      </c>
      <c r="B464">
        <v>32.380000000000003</v>
      </c>
    </row>
    <row r="465" spans="1:2" x14ac:dyDescent="0.3">
      <c r="A465" s="1">
        <v>38086</v>
      </c>
      <c r="B465">
        <v>42.86</v>
      </c>
    </row>
    <row r="466" spans="1:2" x14ac:dyDescent="0.3">
      <c r="A466" s="1">
        <v>38087</v>
      </c>
      <c r="B466">
        <v>33.58</v>
      </c>
    </row>
    <row r="467" spans="1:2" x14ac:dyDescent="0.3">
      <c r="A467" s="1">
        <v>38088</v>
      </c>
      <c r="B467">
        <v>44.05</v>
      </c>
    </row>
    <row r="468" spans="1:2" x14ac:dyDescent="0.3">
      <c r="A468" s="1">
        <v>38089</v>
      </c>
      <c r="B468">
        <v>42.86</v>
      </c>
    </row>
    <row r="469" spans="1:2" x14ac:dyDescent="0.3">
      <c r="A469" s="1">
        <v>38090</v>
      </c>
      <c r="B469">
        <v>43.9</v>
      </c>
    </row>
    <row r="470" spans="1:2" x14ac:dyDescent="0.3">
      <c r="A470" s="1">
        <v>38091</v>
      </c>
      <c r="B470">
        <v>47.69</v>
      </c>
    </row>
    <row r="471" spans="1:2" x14ac:dyDescent="0.3">
      <c r="A471" s="1">
        <v>38092</v>
      </c>
      <c r="B471">
        <v>37.26</v>
      </c>
    </row>
    <row r="472" spans="1:2" x14ac:dyDescent="0.3">
      <c r="A472" s="1">
        <v>38093</v>
      </c>
      <c r="B472">
        <v>39.880000000000003</v>
      </c>
    </row>
    <row r="473" spans="1:2" x14ac:dyDescent="0.3">
      <c r="A473" s="1">
        <v>38094</v>
      </c>
      <c r="B473">
        <v>34.630000000000003</v>
      </c>
    </row>
    <row r="474" spans="1:2" x14ac:dyDescent="0.3">
      <c r="A474" s="1">
        <v>38095</v>
      </c>
      <c r="B474">
        <v>40.96</v>
      </c>
    </row>
    <row r="475" spans="1:2" x14ac:dyDescent="0.3">
      <c r="A475" s="1">
        <v>38096</v>
      </c>
      <c r="B475">
        <v>41.01</v>
      </c>
    </row>
    <row r="476" spans="1:2" x14ac:dyDescent="0.3">
      <c r="A476" s="1">
        <v>38097</v>
      </c>
      <c r="B476">
        <v>39.5</v>
      </c>
    </row>
    <row r="477" spans="1:2" x14ac:dyDescent="0.3">
      <c r="A477" s="1">
        <v>38098</v>
      </c>
      <c r="B477">
        <v>38.799999999999997</v>
      </c>
    </row>
    <row r="478" spans="1:2" x14ac:dyDescent="0.3">
      <c r="A478" s="1">
        <v>38099</v>
      </c>
      <c r="B478">
        <v>32.869999999999997</v>
      </c>
    </row>
    <row r="479" spans="1:2" x14ac:dyDescent="0.3">
      <c r="A479" s="1">
        <v>38100</v>
      </c>
      <c r="B479">
        <v>37.43</v>
      </c>
    </row>
    <row r="480" spans="1:2" x14ac:dyDescent="0.3">
      <c r="A480" s="1">
        <v>38101</v>
      </c>
      <c r="B480">
        <v>32.979999999999997</v>
      </c>
    </row>
    <row r="481" spans="1:2" x14ac:dyDescent="0.3">
      <c r="A481" s="1">
        <v>38102</v>
      </c>
      <c r="B481">
        <v>43.42</v>
      </c>
    </row>
    <row r="482" spans="1:2" x14ac:dyDescent="0.3">
      <c r="A482" s="1">
        <v>38103</v>
      </c>
      <c r="B482">
        <v>39.11</v>
      </c>
    </row>
    <row r="483" spans="1:2" x14ac:dyDescent="0.3">
      <c r="A483" s="1">
        <v>38104</v>
      </c>
      <c r="B483">
        <v>41.41</v>
      </c>
    </row>
    <row r="484" spans="1:2" x14ac:dyDescent="0.3">
      <c r="A484" s="1">
        <v>38105</v>
      </c>
      <c r="B484">
        <v>37.29</v>
      </c>
    </row>
    <row r="485" spans="1:2" x14ac:dyDescent="0.3">
      <c r="A485" s="1">
        <v>38106</v>
      </c>
      <c r="B485">
        <v>34.44</v>
      </c>
    </row>
    <row r="486" spans="1:2" x14ac:dyDescent="0.3">
      <c r="A486" s="1">
        <v>38107</v>
      </c>
      <c r="B486">
        <v>30.67</v>
      </c>
    </row>
    <row r="487" spans="1:2" x14ac:dyDescent="0.3">
      <c r="A487" s="1">
        <v>38108</v>
      </c>
      <c r="B487">
        <v>29.9</v>
      </c>
    </row>
    <row r="488" spans="1:2" x14ac:dyDescent="0.3">
      <c r="A488" s="1">
        <v>38109</v>
      </c>
      <c r="B488">
        <v>34.31</v>
      </c>
    </row>
    <row r="489" spans="1:2" x14ac:dyDescent="0.3">
      <c r="A489" s="1">
        <v>38110</v>
      </c>
      <c r="B489">
        <v>33.159999999999997</v>
      </c>
    </row>
    <row r="490" spans="1:2" x14ac:dyDescent="0.3">
      <c r="A490" s="1">
        <v>38111</v>
      </c>
      <c r="B490">
        <v>40.880000000000003</v>
      </c>
    </row>
    <row r="491" spans="1:2" x14ac:dyDescent="0.3">
      <c r="A491" s="1">
        <v>38112</v>
      </c>
      <c r="B491">
        <v>39.96</v>
      </c>
    </row>
    <row r="492" spans="1:2" x14ac:dyDescent="0.3">
      <c r="A492" s="1">
        <v>38113</v>
      </c>
      <c r="B492">
        <v>46.15</v>
      </c>
    </row>
    <row r="493" spans="1:2" x14ac:dyDescent="0.3">
      <c r="A493" s="1">
        <v>38114</v>
      </c>
      <c r="B493">
        <v>45.82</v>
      </c>
    </row>
    <row r="494" spans="1:2" x14ac:dyDescent="0.3">
      <c r="A494" s="1">
        <v>38115</v>
      </c>
      <c r="B494">
        <v>39.369999999999997</v>
      </c>
    </row>
    <row r="495" spans="1:2" x14ac:dyDescent="0.3">
      <c r="A495" s="1">
        <v>38116</v>
      </c>
      <c r="B495">
        <v>43.95</v>
      </c>
    </row>
    <row r="496" spans="1:2" x14ac:dyDescent="0.3">
      <c r="A496" s="1">
        <v>38117</v>
      </c>
      <c r="B496">
        <v>42.81</v>
      </c>
    </row>
    <row r="497" spans="1:2" x14ac:dyDescent="0.3">
      <c r="A497" s="1">
        <v>38118</v>
      </c>
      <c r="B497">
        <v>46.67</v>
      </c>
    </row>
    <row r="498" spans="1:2" x14ac:dyDescent="0.3">
      <c r="A498" s="1">
        <v>38119</v>
      </c>
      <c r="B498">
        <v>37.76</v>
      </c>
    </row>
    <row r="499" spans="1:2" x14ac:dyDescent="0.3">
      <c r="A499" s="1">
        <v>38120</v>
      </c>
      <c r="B499">
        <v>43.18</v>
      </c>
    </row>
    <row r="500" spans="1:2" x14ac:dyDescent="0.3">
      <c r="A500" s="1">
        <v>38121</v>
      </c>
      <c r="B500">
        <v>41.17</v>
      </c>
    </row>
    <row r="501" spans="1:2" x14ac:dyDescent="0.3">
      <c r="A501" s="1">
        <v>38122</v>
      </c>
      <c r="B501">
        <v>43.88</v>
      </c>
    </row>
    <row r="502" spans="1:2" x14ac:dyDescent="0.3">
      <c r="A502" s="1">
        <v>38123</v>
      </c>
      <c r="B502">
        <v>45.28</v>
      </c>
    </row>
    <row r="503" spans="1:2" x14ac:dyDescent="0.3">
      <c r="A503" s="1">
        <v>38124</v>
      </c>
      <c r="B503">
        <v>46.75</v>
      </c>
    </row>
    <row r="504" spans="1:2" x14ac:dyDescent="0.3">
      <c r="A504" s="1">
        <v>38125</v>
      </c>
      <c r="B504">
        <v>47.55</v>
      </c>
    </row>
    <row r="505" spans="1:2" x14ac:dyDescent="0.3">
      <c r="A505" s="1">
        <v>38126</v>
      </c>
      <c r="B505">
        <v>37.119999999999997</v>
      </c>
    </row>
    <row r="506" spans="1:2" x14ac:dyDescent="0.3">
      <c r="A506" s="1">
        <v>38127</v>
      </c>
      <c r="B506">
        <v>38.729999999999997</v>
      </c>
    </row>
    <row r="507" spans="1:2" x14ac:dyDescent="0.3">
      <c r="A507" s="1">
        <v>38128</v>
      </c>
      <c r="B507">
        <v>39.72</v>
      </c>
    </row>
    <row r="508" spans="1:2" x14ac:dyDescent="0.3">
      <c r="A508" s="1">
        <v>38129</v>
      </c>
      <c r="B508">
        <v>40.81</v>
      </c>
    </row>
    <row r="509" spans="1:2" x14ac:dyDescent="0.3">
      <c r="A509" s="1">
        <v>38130</v>
      </c>
      <c r="B509">
        <v>33.32</v>
      </c>
    </row>
    <row r="510" spans="1:2" x14ac:dyDescent="0.3">
      <c r="A510" s="1">
        <v>38131</v>
      </c>
      <c r="B510">
        <v>35.56</v>
      </c>
    </row>
    <row r="511" spans="1:2" x14ac:dyDescent="0.3">
      <c r="A511" s="1">
        <v>38132</v>
      </c>
      <c r="B511">
        <v>35.31</v>
      </c>
    </row>
    <row r="512" spans="1:2" x14ac:dyDescent="0.3">
      <c r="A512" s="1">
        <v>38133</v>
      </c>
      <c r="B512">
        <v>34.67</v>
      </c>
    </row>
    <row r="513" spans="1:2" x14ac:dyDescent="0.3">
      <c r="A513" s="1">
        <v>38134</v>
      </c>
      <c r="B513">
        <v>31.99</v>
      </c>
    </row>
    <row r="514" spans="1:2" x14ac:dyDescent="0.3">
      <c r="A514" s="1">
        <v>38135</v>
      </c>
      <c r="B514">
        <v>31.98</v>
      </c>
    </row>
    <row r="515" spans="1:2" x14ac:dyDescent="0.3">
      <c r="A515" s="1">
        <v>38136</v>
      </c>
      <c r="B515">
        <v>41.8</v>
      </c>
    </row>
    <row r="516" spans="1:2" x14ac:dyDescent="0.3">
      <c r="A516" s="1">
        <v>38137</v>
      </c>
      <c r="B516">
        <v>42</v>
      </c>
    </row>
    <row r="517" spans="1:2" x14ac:dyDescent="0.3">
      <c r="A517" s="1">
        <v>38138</v>
      </c>
      <c r="B517">
        <v>41.38</v>
      </c>
    </row>
    <row r="518" spans="1:2" x14ac:dyDescent="0.3">
      <c r="A518" s="1">
        <v>38139</v>
      </c>
      <c r="B518">
        <v>45.02</v>
      </c>
    </row>
    <row r="519" spans="1:2" x14ac:dyDescent="0.3">
      <c r="A519" s="1">
        <v>38140</v>
      </c>
      <c r="B519">
        <v>34.51</v>
      </c>
    </row>
    <row r="520" spans="1:2" x14ac:dyDescent="0.3">
      <c r="A520" s="1">
        <v>38141</v>
      </c>
      <c r="B520">
        <v>41.44</v>
      </c>
    </row>
    <row r="521" spans="1:2" x14ac:dyDescent="0.3">
      <c r="A521" s="1">
        <v>38142</v>
      </c>
      <c r="B521">
        <v>36.89</v>
      </c>
    </row>
    <row r="522" spans="1:2" x14ac:dyDescent="0.3">
      <c r="A522" s="1">
        <v>38143</v>
      </c>
      <c r="B522">
        <v>38.92</v>
      </c>
    </row>
    <row r="523" spans="1:2" x14ac:dyDescent="0.3">
      <c r="A523" s="1">
        <v>38144</v>
      </c>
      <c r="B523">
        <v>35.96</v>
      </c>
    </row>
    <row r="524" spans="1:2" x14ac:dyDescent="0.3">
      <c r="A524" s="1">
        <v>38145</v>
      </c>
      <c r="B524">
        <v>35.61</v>
      </c>
    </row>
    <row r="525" spans="1:2" x14ac:dyDescent="0.3">
      <c r="A525" s="1">
        <v>38146</v>
      </c>
      <c r="B525">
        <v>31.68</v>
      </c>
    </row>
    <row r="526" spans="1:2" x14ac:dyDescent="0.3">
      <c r="A526" s="1">
        <v>38147</v>
      </c>
      <c r="B526">
        <v>34.22</v>
      </c>
    </row>
    <row r="527" spans="1:2" x14ac:dyDescent="0.3">
      <c r="A527" s="1">
        <v>38148</v>
      </c>
      <c r="B527">
        <v>42.63</v>
      </c>
    </row>
    <row r="528" spans="1:2" x14ac:dyDescent="0.3">
      <c r="A528" s="1">
        <v>38149</v>
      </c>
      <c r="B528">
        <v>37.39</v>
      </c>
    </row>
    <row r="529" spans="1:2" x14ac:dyDescent="0.3">
      <c r="A529" s="1">
        <v>38150</v>
      </c>
      <c r="B529">
        <v>44.11</v>
      </c>
    </row>
    <row r="530" spans="1:2" x14ac:dyDescent="0.3">
      <c r="A530" s="1">
        <v>38151</v>
      </c>
      <c r="B530">
        <v>39.020000000000003</v>
      </c>
    </row>
    <row r="531" spans="1:2" x14ac:dyDescent="0.3">
      <c r="A531" s="1">
        <v>38152</v>
      </c>
      <c r="B531">
        <v>40.79</v>
      </c>
    </row>
    <row r="532" spans="1:2" x14ac:dyDescent="0.3">
      <c r="A532" s="1">
        <v>38153</v>
      </c>
      <c r="B532">
        <v>40.97</v>
      </c>
    </row>
    <row r="533" spans="1:2" x14ac:dyDescent="0.3">
      <c r="A533" s="1">
        <v>38154</v>
      </c>
      <c r="B533">
        <v>39.76</v>
      </c>
    </row>
    <row r="534" spans="1:2" x14ac:dyDescent="0.3">
      <c r="A534" s="1">
        <v>38155</v>
      </c>
      <c r="B534">
        <v>42.35</v>
      </c>
    </row>
    <row r="535" spans="1:2" x14ac:dyDescent="0.3">
      <c r="A535" s="1">
        <v>38156</v>
      </c>
      <c r="B535">
        <v>32.840000000000003</v>
      </c>
    </row>
    <row r="536" spans="1:2" x14ac:dyDescent="0.3">
      <c r="A536" s="1">
        <v>38157</v>
      </c>
      <c r="B536">
        <v>33.229999999999997</v>
      </c>
    </row>
    <row r="537" spans="1:2" x14ac:dyDescent="0.3">
      <c r="A537" s="1">
        <v>38158</v>
      </c>
      <c r="B537">
        <v>32.19</v>
      </c>
    </row>
    <row r="538" spans="1:2" x14ac:dyDescent="0.3">
      <c r="A538" s="1">
        <v>38159</v>
      </c>
      <c r="B538">
        <v>35.5</v>
      </c>
    </row>
    <row r="539" spans="1:2" x14ac:dyDescent="0.3">
      <c r="A539" s="1">
        <v>38160</v>
      </c>
      <c r="B539">
        <v>31.74</v>
      </c>
    </row>
    <row r="540" spans="1:2" x14ac:dyDescent="0.3">
      <c r="A540" s="1">
        <v>38161</v>
      </c>
      <c r="B540">
        <v>30.95</v>
      </c>
    </row>
    <row r="541" spans="1:2" x14ac:dyDescent="0.3">
      <c r="A541" s="1">
        <v>38162</v>
      </c>
      <c r="B541">
        <v>29.1</v>
      </c>
    </row>
    <row r="542" spans="1:2" x14ac:dyDescent="0.3">
      <c r="A542" s="1">
        <v>38163</v>
      </c>
      <c r="B542">
        <v>33.24</v>
      </c>
    </row>
    <row r="543" spans="1:2" x14ac:dyDescent="0.3">
      <c r="A543" s="1">
        <v>38164</v>
      </c>
      <c r="B543">
        <v>39.14</v>
      </c>
    </row>
    <row r="544" spans="1:2" x14ac:dyDescent="0.3">
      <c r="A544" s="1">
        <v>38165</v>
      </c>
      <c r="B544">
        <v>35.06</v>
      </c>
    </row>
    <row r="545" spans="1:2" x14ac:dyDescent="0.3">
      <c r="A545" s="1">
        <v>38166</v>
      </c>
      <c r="B545">
        <v>44.31</v>
      </c>
    </row>
    <row r="546" spans="1:2" x14ac:dyDescent="0.3">
      <c r="A546" s="1">
        <v>38167</v>
      </c>
      <c r="B546">
        <v>39.770000000000003</v>
      </c>
    </row>
    <row r="547" spans="1:2" x14ac:dyDescent="0.3">
      <c r="A547" s="1">
        <v>38168</v>
      </c>
      <c r="B547">
        <v>41.29</v>
      </c>
    </row>
    <row r="548" spans="1:2" x14ac:dyDescent="0.3">
      <c r="A548" s="1">
        <v>38169</v>
      </c>
      <c r="B548">
        <v>39.46</v>
      </c>
    </row>
    <row r="549" spans="1:2" x14ac:dyDescent="0.3">
      <c r="A549" s="1">
        <v>38170</v>
      </c>
      <c r="B549">
        <v>37.369999999999997</v>
      </c>
    </row>
    <row r="550" spans="1:2" x14ac:dyDescent="0.3">
      <c r="A550" s="1">
        <v>38171</v>
      </c>
      <c r="B550">
        <v>40.93</v>
      </c>
    </row>
    <row r="551" spans="1:2" x14ac:dyDescent="0.3">
      <c r="A551" s="1">
        <v>38172</v>
      </c>
      <c r="B551">
        <v>33.42</v>
      </c>
    </row>
    <row r="552" spans="1:2" x14ac:dyDescent="0.3">
      <c r="A552" s="1">
        <v>38173</v>
      </c>
      <c r="B552">
        <v>41.55</v>
      </c>
    </row>
    <row r="553" spans="1:2" x14ac:dyDescent="0.3">
      <c r="A553" s="1">
        <v>38174</v>
      </c>
      <c r="B553">
        <v>34.65</v>
      </c>
    </row>
    <row r="554" spans="1:2" x14ac:dyDescent="0.3">
      <c r="A554" s="1">
        <v>38175</v>
      </c>
      <c r="B554">
        <v>34</v>
      </c>
    </row>
    <row r="555" spans="1:2" x14ac:dyDescent="0.3">
      <c r="A555" s="1">
        <v>38176</v>
      </c>
      <c r="B555">
        <v>26.33</v>
      </c>
    </row>
    <row r="556" spans="1:2" x14ac:dyDescent="0.3">
      <c r="A556" s="1">
        <v>38177</v>
      </c>
      <c r="B556">
        <v>29.2</v>
      </c>
    </row>
    <row r="557" spans="1:2" x14ac:dyDescent="0.3">
      <c r="A557" s="1">
        <v>38178</v>
      </c>
      <c r="B557">
        <v>31.05</v>
      </c>
    </row>
    <row r="558" spans="1:2" x14ac:dyDescent="0.3">
      <c r="A558" s="1">
        <v>38179</v>
      </c>
      <c r="B558">
        <v>30.29</v>
      </c>
    </row>
    <row r="559" spans="1:2" x14ac:dyDescent="0.3">
      <c r="A559" s="1">
        <v>38180</v>
      </c>
      <c r="B559">
        <v>33.06</v>
      </c>
    </row>
    <row r="560" spans="1:2" x14ac:dyDescent="0.3">
      <c r="A560" s="1">
        <v>38181</v>
      </c>
      <c r="B560">
        <v>31.97</v>
      </c>
    </row>
    <row r="561" spans="1:2" x14ac:dyDescent="0.3">
      <c r="A561" s="1">
        <v>38182</v>
      </c>
      <c r="B561">
        <v>37.200000000000003</v>
      </c>
    </row>
    <row r="562" spans="1:2" x14ac:dyDescent="0.3">
      <c r="A562" s="1">
        <v>38183</v>
      </c>
      <c r="B562">
        <v>36.049999999999997</v>
      </c>
    </row>
    <row r="563" spans="1:2" x14ac:dyDescent="0.3">
      <c r="A563" s="1">
        <v>38184</v>
      </c>
      <c r="B563">
        <v>35.99</v>
      </c>
    </row>
    <row r="564" spans="1:2" x14ac:dyDescent="0.3">
      <c r="A564" s="1">
        <v>38185</v>
      </c>
      <c r="B564">
        <v>32.81</v>
      </c>
    </row>
    <row r="565" spans="1:2" x14ac:dyDescent="0.3">
      <c r="A565" s="1">
        <v>38186</v>
      </c>
      <c r="B565">
        <v>34.96</v>
      </c>
    </row>
    <row r="566" spans="1:2" x14ac:dyDescent="0.3">
      <c r="A566" s="1">
        <v>38187</v>
      </c>
      <c r="B566">
        <v>34.159999999999997</v>
      </c>
    </row>
    <row r="567" spans="1:2" x14ac:dyDescent="0.3">
      <c r="A567" s="1">
        <v>38188</v>
      </c>
      <c r="B567">
        <v>32.03</v>
      </c>
    </row>
    <row r="568" spans="1:2" x14ac:dyDescent="0.3">
      <c r="A568" s="1">
        <v>38189</v>
      </c>
      <c r="B568">
        <v>34.770000000000003</v>
      </c>
    </row>
    <row r="569" spans="1:2" x14ac:dyDescent="0.3">
      <c r="A569" s="1">
        <v>38190</v>
      </c>
      <c r="B569">
        <v>31.42</v>
      </c>
    </row>
    <row r="570" spans="1:2" x14ac:dyDescent="0.3">
      <c r="A570" s="1">
        <v>38191</v>
      </c>
      <c r="B570">
        <v>36.43</v>
      </c>
    </row>
    <row r="571" spans="1:2" x14ac:dyDescent="0.3">
      <c r="A571" s="1">
        <v>38192</v>
      </c>
      <c r="B571">
        <v>37.58</v>
      </c>
    </row>
    <row r="572" spans="1:2" x14ac:dyDescent="0.3">
      <c r="A572" s="1">
        <v>38193</v>
      </c>
      <c r="B572">
        <v>36.92</v>
      </c>
    </row>
    <row r="573" spans="1:2" x14ac:dyDescent="0.3">
      <c r="A573" s="1">
        <v>38194</v>
      </c>
      <c r="B573">
        <v>39.07</v>
      </c>
    </row>
    <row r="574" spans="1:2" x14ac:dyDescent="0.3">
      <c r="A574" s="1">
        <v>38195</v>
      </c>
      <c r="B574">
        <v>31.49</v>
      </c>
    </row>
    <row r="575" spans="1:2" x14ac:dyDescent="0.3">
      <c r="A575" s="1">
        <v>38196</v>
      </c>
      <c r="B575">
        <v>38.549999999999997</v>
      </c>
    </row>
    <row r="576" spans="1:2" x14ac:dyDescent="0.3">
      <c r="A576" s="1">
        <v>38197</v>
      </c>
      <c r="B576">
        <v>27.04</v>
      </c>
    </row>
    <row r="577" spans="1:2" x14ac:dyDescent="0.3">
      <c r="A577" s="1">
        <v>38198</v>
      </c>
      <c r="B577">
        <v>40.42</v>
      </c>
    </row>
    <row r="578" spans="1:2" x14ac:dyDescent="0.3">
      <c r="A578" s="1">
        <v>38199</v>
      </c>
      <c r="B578">
        <v>33.64</v>
      </c>
    </row>
    <row r="579" spans="1:2" x14ac:dyDescent="0.3">
      <c r="A579" s="1">
        <v>38200</v>
      </c>
      <c r="B579">
        <v>32.49</v>
      </c>
    </row>
    <row r="580" spans="1:2" x14ac:dyDescent="0.3">
      <c r="A580" s="1">
        <v>38201</v>
      </c>
      <c r="B580">
        <v>33.31</v>
      </c>
    </row>
    <row r="581" spans="1:2" x14ac:dyDescent="0.3">
      <c r="A581" s="1">
        <v>38202</v>
      </c>
      <c r="B581">
        <v>29.05</v>
      </c>
    </row>
    <row r="582" spans="1:2" x14ac:dyDescent="0.3">
      <c r="A582" s="1">
        <v>38203</v>
      </c>
      <c r="B582">
        <v>34.9</v>
      </c>
    </row>
    <row r="583" spans="1:2" x14ac:dyDescent="0.3">
      <c r="A583" s="1">
        <v>38204</v>
      </c>
      <c r="B583">
        <v>28.28</v>
      </c>
    </row>
    <row r="584" spans="1:2" x14ac:dyDescent="0.3">
      <c r="A584" s="1">
        <v>38205</v>
      </c>
      <c r="B584">
        <v>34.78</v>
      </c>
    </row>
    <row r="585" spans="1:2" x14ac:dyDescent="0.3">
      <c r="A585" s="1">
        <v>38206</v>
      </c>
      <c r="B585">
        <v>25.78</v>
      </c>
    </row>
    <row r="586" spans="1:2" x14ac:dyDescent="0.3">
      <c r="A586" s="1">
        <v>38207</v>
      </c>
      <c r="B586">
        <v>27.93</v>
      </c>
    </row>
    <row r="587" spans="1:2" x14ac:dyDescent="0.3">
      <c r="A587" s="1">
        <v>38208</v>
      </c>
      <c r="B587">
        <v>30.11</v>
      </c>
    </row>
    <row r="588" spans="1:2" x14ac:dyDescent="0.3">
      <c r="A588" s="1">
        <v>38209</v>
      </c>
      <c r="B588">
        <v>30.23</v>
      </c>
    </row>
    <row r="589" spans="1:2" x14ac:dyDescent="0.3">
      <c r="A589" s="1">
        <v>38210</v>
      </c>
      <c r="B589">
        <v>32.01</v>
      </c>
    </row>
    <row r="590" spans="1:2" x14ac:dyDescent="0.3">
      <c r="A590" s="1">
        <v>38211</v>
      </c>
      <c r="B590">
        <v>23</v>
      </c>
    </row>
    <row r="591" spans="1:2" x14ac:dyDescent="0.3">
      <c r="A591" s="1">
        <v>38212</v>
      </c>
      <c r="B591">
        <v>35.99</v>
      </c>
    </row>
    <row r="592" spans="1:2" x14ac:dyDescent="0.3">
      <c r="A592" s="1">
        <v>38213</v>
      </c>
      <c r="B592">
        <v>31.03</v>
      </c>
    </row>
    <row r="593" spans="1:2" x14ac:dyDescent="0.3">
      <c r="A593" s="1">
        <v>38214</v>
      </c>
      <c r="B593">
        <v>33.979999999999997</v>
      </c>
    </row>
    <row r="594" spans="1:2" x14ac:dyDescent="0.3">
      <c r="A594" s="1">
        <v>38215</v>
      </c>
      <c r="B594">
        <v>32.26</v>
      </c>
    </row>
    <row r="595" spans="1:2" x14ac:dyDescent="0.3">
      <c r="A595" s="1">
        <v>38216</v>
      </c>
      <c r="B595">
        <v>18.5</v>
      </c>
    </row>
    <row r="596" spans="1:2" x14ac:dyDescent="0.3">
      <c r="A596" s="1">
        <v>38217</v>
      </c>
      <c r="B596">
        <v>25.71</v>
      </c>
    </row>
    <row r="597" spans="1:2" x14ac:dyDescent="0.3">
      <c r="A597" s="1">
        <v>38218</v>
      </c>
      <c r="B597">
        <v>29.84</v>
      </c>
    </row>
    <row r="598" spans="1:2" x14ac:dyDescent="0.3">
      <c r="A598" s="1">
        <v>38219</v>
      </c>
      <c r="B598">
        <v>28.2</v>
      </c>
    </row>
    <row r="599" spans="1:2" x14ac:dyDescent="0.3">
      <c r="A599" s="1">
        <v>38220</v>
      </c>
      <c r="B599">
        <v>29.84</v>
      </c>
    </row>
    <row r="600" spans="1:2" x14ac:dyDescent="0.3">
      <c r="A600" s="1">
        <v>38221</v>
      </c>
      <c r="B600">
        <v>32.03</v>
      </c>
    </row>
    <row r="601" spans="1:2" x14ac:dyDescent="0.3">
      <c r="A601" s="1">
        <v>38222</v>
      </c>
      <c r="B601">
        <v>30.24</v>
      </c>
    </row>
    <row r="602" spans="1:2" x14ac:dyDescent="0.3">
      <c r="A602" s="1">
        <v>38223</v>
      </c>
      <c r="B602">
        <v>28.72</v>
      </c>
    </row>
    <row r="603" spans="1:2" x14ac:dyDescent="0.3">
      <c r="A603" s="1">
        <v>38224</v>
      </c>
      <c r="B603">
        <v>28.7</v>
      </c>
    </row>
    <row r="604" spans="1:2" x14ac:dyDescent="0.3">
      <c r="A604" s="1">
        <v>38225</v>
      </c>
      <c r="B604">
        <v>29.39</v>
      </c>
    </row>
    <row r="605" spans="1:2" x14ac:dyDescent="0.3">
      <c r="A605" s="1">
        <v>38226</v>
      </c>
      <c r="B605">
        <v>29.18</v>
      </c>
    </row>
    <row r="606" spans="1:2" x14ac:dyDescent="0.3">
      <c r="A606" s="1">
        <v>38227</v>
      </c>
      <c r="B606">
        <v>27.84</v>
      </c>
    </row>
    <row r="607" spans="1:2" x14ac:dyDescent="0.3">
      <c r="A607" s="1">
        <v>38228</v>
      </c>
      <c r="B607">
        <v>32.5</v>
      </c>
    </row>
    <row r="608" spans="1:2" x14ac:dyDescent="0.3">
      <c r="A608" s="1">
        <v>38229</v>
      </c>
      <c r="B608">
        <v>26.42</v>
      </c>
    </row>
    <row r="609" spans="1:2" x14ac:dyDescent="0.3">
      <c r="A609" s="1">
        <v>38230</v>
      </c>
      <c r="B609">
        <v>32.659999999999997</v>
      </c>
    </row>
    <row r="610" spans="1:2" x14ac:dyDescent="0.3">
      <c r="A610" s="1">
        <v>38231</v>
      </c>
      <c r="B610">
        <v>29.04</v>
      </c>
    </row>
    <row r="611" spans="1:2" x14ac:dyDescent="0.3">
      <c r="A611" s="1">
        <v>38232</v>
      </c>
      <c r="B611">
        <v>34.03</v>
      </c>
    </row>
    <row r="612" spans="1:2" x14ac:dyDescent="0.3">
      <c r="A612" s="1">
        <v>38233</v>
      </c>
      <c r="B612">
        <v>34.81</v>
      </c>
    </row>
    <row r="613" spans="1:2" x14ac:dyDescent="0.3">
      <c r="A613" s="1">
        <v>38234</v>
      </c>
      <c r="B613">
        <v>35.119999999999997</v>
      </c>
    </row>
    <row r="614" spans="1:2" x14ac:dyDescent="0.3">
      <c r="A614" s="1">
        <v>38235</v>
      </c>
      <c r="B614">
        <v>37.36</v>
      </c>
    </row>
    <row r="615" spans="1:2" x14ac:dyDescent="0.3">
      <c r="A615" s="1">
        <v>38236</v>
      </c>
      <c r="B615">
        <v>35.47</v>
      </c>
    </row>
    <row r="616" spans="1:2" x14ac:dyDescent="0.3">
      <c r="A616" s="1">
        <v>38237</v>
      </c>
      <c r="B616">
        <v>37.78</v>
      </c>
    </row>
    <row r="617" spans="1:2" x14ac:dyDescent="0.3">
      <c r="A617" s="1">
        <v>38238</v>
      </c>
      <c r="B617">
        <v>35.42</v>
      </c>
    </row>
    <row r="618" spans="1:2" x14ac:dyDescent="0.3">
      <c r="A618" s="1">
        <v>38239</v>
      </c>
      <c r="B618">
        <v>39.18</v>
      </c>
    </row>
    <row r="619" spans="1:2" x14ac:dyDescent="0.3">
      <c r="A619" s="1">
        <v>38240</v>
      </c>
      <c r="B619">
        <v>30.88</v>
      </c>
    </row>
    <row r="620" spans="1:2" x14ac:dyDescent="0.3">
      <c r="A620" s="1">
        <v>38241</v>
      </c>
      <c r="B620">
        <v>32.299999999999997</v>
      </c>
    </row>
    <row r="621" spans="1:2" x14ac:dyDescent="0.3">
      <c r="A621" s="1">
        <v>38242</v>
      </c>
      <c r="B621">
        <v>36.01</v>
      </c>
    </row>
    <row r="622" spans="1:2" x14ac:dyDescent="0.3">
      <c r="A622" s="1">
        <v>38243</v>
      </c>
      <c r="B622">
        <v>33.31</v>
      </c>
    </row>
    <row r="623" spans="1:2" x14ac:dyDescent="0.3">
      <c r="A623" s="1">
        <v>38244</v>
      </c>
      <c r="B623">
        <v>36.46</v>
      </c>
    </row>
    <row r="624" spans="1:2" x14ac:dyDescent="0.3">
      <c r="A624" s="1">
        <v>38245</v>
      </c>
      <c r="B624">
        <v>28.33</v>
      </c>
    </row>
    <row r="625" spans="1:2" x14ac:dyDescent="0.3">
      <c r="A625" s="1">
        <v>38246</v>
      </c>
      <c r="B625">
        <v>32.340000000000003</v>
      </c>
    </row>
    <row r="626" spans="1:2" x14ac:dyDescent="0.3">
      <c r="A626" s="1">
        <v>38247</v>
      </c>
      <c r="B626">
        <v>29.2</v>
      </c>
    </row>
    <row r="627" spans="1:2" x14ac:dyDescent="0.3">
      <c r="A627" s="1">
        <v>38248</v>
      </c>
      <c r="B627">
        <v>32.049999999999997</v>
      </c>
    </row>
    <row r="628" spans="1:2" x14ac:dyDescent="0.3">
      <c r="A628" s="1">
        <v>38249</v>
      </c>
      <c r="B628">
        <v>31.57</v>
      </c>
    </row>
    <row r="629" spans="1:2" x14ac:dyDescent="0.3">
      <c r="A629" s="1">
        <v>38250</v>
      </c>
      <c r="B629">
        <v>32.119999999999997</v>
      </c>
    </row>
    <row r="630" spans="1:2" x14ac:dyDescent="0.3">
      <c r="A630" s="1">
        <v>38251</v>
      </c>
      <c r="B630">
        <v>33.770000000000003</v>
      </c>
    </row>
    <row r="631" spans="1:2" x14ac:dyDescent="0.3">
      <c r="A631" s="1">
        <v>38252</v>
      </c>
      <c r="B631">
        <v>29.4</v>
      </c>
    </row>
    <row r="632" spans="1:2" x14ac:dyDescent="0.3">
      <c r="A632" s="1">
        <v>38253</v>
      </c>
      <c r="B632">
        <v>35.54</v>
      </c>
    </row>
    <row r="633" spans="1:2" x14ac:dyDescent="0.3">
      <c r="A633" s="1">
        <v>38254</v>
      </c>
      <c r="B633">
        <v>31.42</v>
      </c>
    </row>
    <row r="634" spans="1:2" x14ac:dyDescent="0.3">
      <c r="A634" s="1">
        <v>38255</v>
      </c>
      <c r="B634">
        <v>37.79</v>
      </c>
    </row>
    <row r="635" spans="1:2" x14ac:dyDescent="0.3">
      <c r="A635" s="1">
        <v>38256</v>
      </c>
      <c r="B635">
        <v>35.619999999999997</v>
      </c>
    </row>
    <row r="636" spans="1:2" x14ac:dyDescent="0.3">
      <c r="A636" s="1">
        <v>38257</v>
      </c>
      <c r="B636">
        <v>37.15</v>
      </c>
    </row>
    <row r="637" spans="1:2" x14ac:dyDescent="0.3">
      <c r="A637" s="1">
        <v>38258</v>
      </c>
      <c r="B637">
        <v>37.97</v>
      </c>
    </row>
    <row r="638" spans="1:2" x14ac:dyDescent="0.3">
      <c r="A638" s="1">
        <v>38259</v>
      </c>
      <c r="B638">
        <v>32.979999999999997</v>
      </c>
    </row>
    <row r="639" spans="1:2" x14ac:dyDescent="0.3">
      <c r="A639" s="1">
        <v>38260</v>
      </c>
      <c r="B639">
        <v>39.01</v>
      </c>
    </row>
    <row r="640" spans="1:2" x14ac:dyDescent="0.3">
      <c r="A640" s="1">
        <v>38261</v>
      </c>
      <c r="B640">
        <v>34.43</v>
      </c>
    </row>
    <row r="641" spans="1:2" x14ac:dyDescent="0.3">
      <c r="A641" s="1">
        <v>38262</v>
      </c>
      <c r="B641">
        <v>35.01</v>
      </c>
    </row>
    <row r="642" spans="1:2" x14ac:dyDescent="0.3">
      <c r="A642" s="1">
        <v>38263</v>
      </c>
      <c r="B642">
        <v>28.55</v>
      </c>
    </row>
    <row r="643" spans="1:2" x14ac:dyDescent="0.3">
      <c r="A643" s="1">
        <v>38264</v>
      </c>
      <c r="B643">
        <v>31.65</v>
      </c>
    </row>
    <row r="644" spans="1:2" x14ac:dyDescent="0.3">
      <c r="A644" s="1">
        <v>38265</v>
      </c>
      <c r="B644">
        <v>32.270000000000003</v>
      </c>
    </row>
    <row r="645" spans="1:2" x14ac:dyDescent="0.3">
      <c r="A645" s="1">
        <v>38266</v>
      </c>
      <c r="B645">
        <v>33.549999999999997</v>
      </c>
    </row>
    <row r="646" spans="1:2" x14ac:dyDescent="0.3">
      <c r="A646" s="1">
        <v>38267</v>
      </c>
      <c r="B646">
        <v>34.04</v>
      </c>
    </row>
    <row r="647" spans="1:2" x14ac:dyDescent="0.3">
      <c r="A647" s="1">
        <v>38268</v>
      </c>
      <c r="B647">
        <v>33.869999999999997</v>
      </c>
    </row>
    <row r="648" spans="1:2" x14ac:dyDescent="0.3">
      <c r="A648" s="1">
        <v>38269</v>
      </c>
      <c r="B648">
        <v>34.83</v>
      </c>
    </row>
    <row r="649" spans="1:2" x14ac:dyDescent="0.3">
      <c r="A649" s="1">
        <v>38270</v>
      </c>
      <c r="B649">
        <v>31.49</v>
      </c>
    </row>
    <row r="650" spans="1:2" x14ac:dyDescent="0.3">
      <c r="A650" s="1">
        <v>38271</v>
      </c>
      <c r="B650">
        <v>26.57</v>
      </c>
    </row>
    <row r="651" spans="1:2" x14ac:dyDescent="0.3">
      <c r="A651" s="1">
        <v>38272</v>
      </c>
      <c r="B651">
        <v>25.73</v>
      </c>
    </row>
    <row r="652" spans="1:2" x14ac:dyDescent="0.3">
      <c r="A652" s="1">
        <v>38273</v>
      </c>
      <c r="B652">
        <v>28.57</v>
      </c>
    </row>
    <row r="653" spans="1:2" x14ac:dyDescent="0.3">
      <c r="A653" s="1">
        <v>38274</v>
      </c>
      <c r="B653">
        <v>27.98</v>
      </c>
    </row>
    <row r="654" spans="1:2" x14ac:dyDescent="0.3">
      <c r="A654" s="1">
        <v>38275</v>
      </c>
      <c r="B654">
        <v>29.36</v>
      </c>
    </row>
    <row r="655" spans="1:2" x14ac:dyDescent="0.3">
      <c r="A655" s="1">
        <v>38276</v>
      </c>
      <c r="B655">
        <v>31.57</v>
      </c>
    </row>
    <row r="656" spans="1:2" x14ac:dyDescent="0.3">
      <c r="A656" s="1">
        <v>38277</v>
      </c>
      <c r="B656">
        <v>28.32</v>
      </c>
    </row>
    <row r="657" spans="1:2" x14ac:dyDescent="0.3">
      <c r="A657" s="1">
        <v>38278</v>
      </c>
      <c r="B657">
        <v>33.380000000000003</v>
      </c>
    </row>
    <row r="658" spans="1:2" x14ac:dyDescent="0.3">
      <c r="A658" s="1">
        <v>38279</v>
      </c>
      <c r="B658">
        <v>30.73</v>
      </c>
    </row>
    <row r="659" spans="1:2" x14ac:dyDescent="0.3">
      <c r="A659" s="1">
        <v>38280</v>
      </c>
      <c r="B659">
        <v>32.61</v>
      </c>
    </row>
    <row r="660" spans="1:2" x14ac:dyDescent="0.3">
      <c r="A660" s="1">
        <v>38281</v>
      </c>
      <c r="B660">
        <v>32.01</v>
      </c>
    </row>
    <row r="661" spans="1:2" x14ac:dyDescent="0.3">
      <c r="A661" s="1">
        <v>38282</v>
      </c>
      <c r="B661">
        <v>31.16</v>
      </c>
    </row>
    <row r="662" spans="1:2" x14ac:dyDescent="0.3">
      <c r="A662" s="1">
        <v>38283</v>
      </c>
      <c r="B662">
        <v>32.74</v>
      </c>
    </row>
    <row r="663" spans="1:2" x14ac:dyDescent="0.3">
      <c r="A663" s="1">
        <v>38284</v>
      </c>
      <c r="B663">
        <v>30.75</v>
      </c>
    </row>
    <row r="664" spans="1:2" x14ac:dyDescent="0.3">
      <c r="A664" s="1">
        <v>38285</v>
      </c>
      <c r="B664">
        <v>32.56</v>
      </c>
    </row>
    <row r="665" spans="1:2" x14ac:dyDescent="0.3">
      <c r="A665" s="1">
        <v>38286</v>
      </c>
      <c r="B665">
        <v>29.85</v>
      </c>
    </row>
    <row r="666" spans="1:2" x14ac:dyDescent="0.3">
      <c r="A666" s="1">
        <v>38287</v>
      </c>
      <c r="B666">
        <v>31.91</v>
      </c>
    </row>
    <row r="667" spans="1:2" x14ac:dyDescent="0.3">
      <c r="A667" s="1">
        <v>38288</v>
      </c>
      <c r="B667">
        <v>28.64</v>
      </c>
    </row>
    <row r="668" spans="1:2" x14ac:dyDescent="0.3">
      <c r="A668" s="1">
        <v>38289</v>
      </c>
      <c r="B668">
        <v>27.02</v>
      </c>
    </row>
    <row r="669" spans="1:2" x14ac:dyDescent="0.3">
      <c r="A669" s="1">
        <v>38290</v>
      </c>
      <c r="B669">
        <v>29.46</v>
      </c>
    </row>
    <row r="670" spans="1:2" x14ac:dyDescent="0.3">
      <c r="A670" s="1">
        <v>38291</v>
      </c>
      <c r="B670">
        <v>29.81</v>
      </c>
    </row>
    <row r="671" spans="1:2" x14ac:dyDescent="0.3">
      <c r="A671" s="1">
        <v>38292</v>
      </c>
      <c r="B671">
        <v>31.47</v>
      </c>
    </row>
    <row r="672" spans="1:2" x14ac:dyDescent="0.3">
      <c r="A672" s="1">
        <v>38293</v>
      </c>
      <c r="B672">
        <v>29.51</v>
      </c>
    </row>
    <row r="673" spans="1:2" x14ac:dyDescent="0.3">
      <c r="A673" s="1">
        <v>38294</v>
      </c>
      <c r="B673">
        <v>30.31</v>
      </c>
    </row>
    <row r="674" spans="1:2" x14ac:dyDescent="0.3">
      <c r="A674" s="1">
        <v>38295</v>
      </c>
      <c r="B674">
        <v>30.57</v>
      </c>
    </row>
    <row r="675" spans="1:2" x14ac:dyDescent="0.3">
      <c r="A675" s="1">
        <v>38296</v>
      </c>
      <c r="B675">
        <v>30.84</v>
      </c>
    </row>
    <row r="676" spans="1:2" x14ac:dyDescent="0.3">
      <c r="A676" s="1">
        <v>38297</v>
      </c>
      <c r="B676">
        <v>29.31</v>
      </c>
    </row>
    <row r="677" spans="1:2" x14ac:dyDescent="0.3">
      <c r="A677" s="1">
        <v>38298</v>
      </c>
      <c r="B677">
        <v>31.09</v>
      </c>
    </row>
    <row r="678" spans="1:2" x14ac:dyDescent="0.3">
      <c r="A678" s="1">
        <v>38299</v>
      </c>
      <c r="B678">
        <v>31.1</v>
      </c>
    </row>
    <row r="679" spans="1:2" x14ac:dyDescent="0.3">
      <c r="A679" s="1">
        <v>38300</v>
      </c>
      <c r="B679">
        <v>30.61</v>
      </c>
    </row>
    <row r="680" spans="1:2" x14ac:dyDescent="0.3">
      <c r="A680" s="1">
        <v>38301</v>
      </c>
      <c r="B680">
        <v>32.770000000000003</v>
      </c>
    </row>
    <row r="681" spans="1:2" x14ac:dyDescent="0.3">
      <c r="A681" s="1">
        <v>38302</v>
      </c>
      <c r="B681">
        <v>30.18</v>
      </c>
    </row>
    <row r="682" spans="1:2" x14ac:dyDescent="0.3">
      <c r="A682" s="1">
        <v>38303</v>
      </c>
      <c r="B682">
        <v>32.71</v>
      </c>
    </row>
    <row r="683" spans="1:2" x14ac:dyDescent="0.3">
      <c r="A683" s="1">
        <v>38304</v>
      </c>
      <c r="B683">
        <v>31.39</v>
      </c>
    </row>
    <row r="684" spans="1:2" x14ac:dyDescent="0.3">
      <c r="A684" s="1">
        <v>38305</v>
      </c>
      <c r="B684">
        <v>31.46</v>
      </c>
    </row>
    <row r="685" spans="1:2" x14ac:dyDescent="0.3">
      <c r="A685" s="1">
        <v>38306</v>
      </c>
      <c r="B685">
        <v>27.56</v>
      </c>
    </row>
    <row r="686" spans="1:2" x14ac:dyDescent="0.3">
      <c r="A686" s="1">
        <v>38307</v>
      </c>
      <c r="B686">
        <v>31.08</v>
      </c>
    </row>
    <row r="687" spans="1:2" x14ac:dyDescent="0.3">
      <c r="A687" s="1">
        <v>38308</v>
      </c>
      <c r="B687">
        <v>32.35</v>
      </c>
    </row>
    <row r="688" spans="1:2" x14ac:dyDescent="0.3">
      <c r="A688" s="1">
        <v>38309</v>
      </c>
      <c r="B688">
        <v>30.16</v>
      </c>
    </row>
    <row r="689" spans="1:2" x14ac:dyDescent="0.3">
      <c r="A689" s="1">
        <v>38310</v>
      </c>
      <c r="B689">
        <v>28.27</v>
      </c>
    </row>
    <row r="690" spans="1:2" x14ac:dyDescent="0.3">
      <c r="A690" s="1">
        <v>38311</v>
      </c>
      <c r="B690">
        <v>29.95</v>
      </c>
    </row>
    <row r="691" spans="1:2" x14ac:dyDescent="0.3">
      <c r="A691" s="1">
        <v>38312</v>
      </c>
      <c r="B691">
        <v>30.97</v>
      </c>
    </row>
    <row r="692" spans="1:2" x14ac:dyDescent="0.3">
      <c r="A692" s="1">
        <v>38313</v>
      </c>
      <c r="B692">
        <v>31.61</v>
      </c>
    </row>
    <row r="693" spans="1:2" x14ac:dyDescent="0.3">
      <c r="A693" s="1">
        <v>38314</v>
      </c>
      <c r="B693">
        <v>30.47</v>
      </c>
    </row>
    <row r="694" spans="1:2" x14ac:dyDescent="0.3">
      <c r="A694" s="1">
        <v>38315</v>
      </c>
      <c r="B694">
        <v>29.71</v>
      </c>
    </row>
    <row r="695" spans="1:2" x14ac:dyDescent="0.3">
      <c r="A695" s="1">
        <v>38316</v>
      </c>
      <c r="B695">
        <v>26.46</v>
      </c>
    </row>
    <row r="696" spans="1:2" x14ac:dyDescent="0.3">
      <c r="A696" s="1">
        <v>38317</v>
      </c>
      <c r="B696">
        <v>27.43</v>
      </c>
    </row>
    <row r="697" spans="1:2" x14ac:dyDescent="0.3">
      <c r="A697" s="1">
        <v>38318</v>
      </c>
      <c r="B697">
        <v>26.31</v>
      </c>
    </row>
    <row r="698" spans="1:2" x14ac:dyDescent="0.3">
      <c r="A698" s="1">
        <v>38319</v>
      </c>
      <c r="B698">
        <v>28.27</v>
      </c>
    </row>
    <row r="699" spans="1:2" x14ac:dyDescent="0.3">
      <c r="A699" s="1">
        <v>38320</v>
      </c>
      <c r="B699">
        <v>24.7</v>
      </c>
    </row>
    <row r="700" spans="1:2" x14ac:dyDescent="0.3">
      <c r="A700" s="1">
        <v>38321</v>
      </c>
      <c r="B700">
        <v>27.44</v>
      </c>
    </row>
    <row r="701" spans="1:2" x14ac:dyDescent="0.3">
      <c r="A701" s="1">
        <v>38322</v>
      </c>
      <c r="B701">
        <v>25.63</v>
      </c>
    </row>
    <row r="702" spans="1:2" x14ac:dyDescent="0.3">
      <c r="A702" s="1">
        <v>38323</v>
      </c>
      <c r="B702">
        <v>25.96</v>
      </c>
    </row>
    <row r="703" spans="1:2" x14ac:dyDescent="0.3">
      <c r="A703" s="1">
        <v>38324</v>
      </c>
      <c r="B703">
        <v>27.69</v>
      </c>
    </row>
    <row r="704" spans="1:2" x14ac:dyDescent="0.3">
      <c r="A704" s="1">
        <v>38325</v>
      </c>
      <c r="B704">
        <v>24.4</v>
      </c>
    </row>
    <row r="705" spans="1:2" x14ac:dyDescent="0.3">
      <c r="A705" s="1">
        <v>38326</v>
      </c>
      <c r="B705">
        <v>26.77</v>
      </c>
    </row>
    <row r="706" spans="1:2" x14ac:dyDescent="0.3">
      <c r="A706" s="1">
        <v>38327</v>
      </c>
      <c r="B706">
        <v>25.5</v>
      </c>
    </row>
    <row r="707" spans="1:2" x14ac:dyDescent="0.3">
      <c r="A707" s="1">
        <v>38328</v>
      </c>
      <c r="B707">
        <v>25.15</v>
      </c>
    </row>
    <row r="708" spans="1:2" x14ac:dyDescent="0.3">
      <c r="A708" s="1">
        <v>38329</v>
      </c>
      <c r="B708">
        <v>25.16</v>
      </c>
    </row>
    <row r="709" spans="1:2" x14ac:dyDescent="0.3">
      <c r="A709" s="1">
        <v>38330</v>
      </c>
      <c r="B709">
        <v>23.24</v>
      </c>
    </row>
    <row r="710" spans="1:2" x14ac:dyDescent="0.3">
      <c r="A710" s="1">
        <v>38331</v>
      </c>
      <c r="B710">
        <v>21.04</v>
      </c>
    </row>
    <row r="711" spans="1:2" x14ac:dyDescent="0.3">
      <c r="A711" s="1">
        <v>38332</v>
      </c>
      <c r="B711">
        <v>23.97</v>
      </c>
    </row>
    <row r="712" spans="1:2" x14ac:dyDescent="0.3">
      <c r="A712" s="1">
        <v>38333</v>
      </c>
      <c r="B712">
        <v>26.52</v>
      </c>
    </row>
    <row r="713" spans="1:2" x14ac:dyDescent="0.3">
      <c r="A713" s="1">
        <v>38334</v>
      </c>
      <c r="B713">
        <v>24.92</v>
      </c>
    </row>
    <row r="714" spans="1:2" x14ac:dyDescent="0.3">
      <c r="A714" s="1">
        <v>38335</v>
      </c>
      <c r="B714">
        <v>25.57</v>
      </c>
    </row>
    <row r="715" spans="1:2" x14ac:dyDescent="0.3">
      <c r="A715" s="1">
        <v>38336</v>
      </c>
      <c r="B715">
        <v>25.31</v>
      </c>
    </row>
    <row r="716" spans="1:2" x14ac:dyDescent="0.3">
      <c r="A716" s="1">
        <v>38337</v>
      </c>
      <c r="B716">
        <v>25</v>
      </c>
    </row>
    <row r="717" spans="1:2" x14ac:dyDescent="0.3">
      <c r="A717" s="1">
        <v>38338</v>
      </c>
      <c r="B717">
        <v>23.29</v>
      </c>
    </row>
    <row r="718" spans="1:2" x14ac:dyDescent="0.3">
      <c r="A718" s="1">
        <v>38339</v>
      </c>
      <c r="B718">
        <v>24.96</v>
      </c>
    </row>
    <row r="719" spans="1:2" x14ac:dyDescent="0.3">
      <c r="A719" s="1">
        <v>38340</v>
      </c>
      <c r="B719">
        <v>25.42</v>
      </c>
    </row>
    <row r="720" spans="1:2" x14ac:dyDescent="0.3">
      <c r="A720" s="1">
        <v>38341</v>
      </c>
      <c r="B720">
        <v>19.7</v>
      </c>
    </row>
    <row r="721" spans="1:2" x14ac:dyDescent="0.3">
      <c r="A721" s="1">
        <v>38342</v>
      </c>
      <c r="B721">
        <v>21.73</v>
      </c>
    </row>
    <row r="722" spans="1:2" x14ac:dyDescent="0.3">
      <c r="A722" s="1">
        <v>38343</v>
      </c>
      <c r="B722">
        <v>21.3</v>
      </c>
    </row>
    <row r="723" spans="1:2" x14ac:dyDescent="0.3">
      <c r="A723" s="1">
        <v>38344</v>
      </c>
      <c r="B723">
        <v>21.06</v>
      </c>
    </row>
    <row r="724" spans="1:2" x14ac:dyDescent="0.3">
      <c r="A724" s="1">
        <v>38345</v>
      </c>
      <c r="B724">
        <v>19.71</v>
      </c>
    </row>
    <row r="725" spans="1:2" x14ac:dyDescent="0.3">
      <c r="A725" s="1">
        <v>38346</v>
      </c>
      <c r="B725">
        <v>19.79</v>
      </c>
    </row>
    <row r="726" spans="1:2" x14ac:dyDescent="0.3">
      <c r="A726" s="1">
        <v>38347</v>
      </c>
      <c r="B726">
        <v>19.82</v>
      </c>
    </row>
    <row r="727" spans="1:2" x14ac:dyDescent="0.3">
      <c r="A727" s="1">
        <v>38348</v>
      </c>
      <c r="B727">
        <v>20.77</v>
      </c>
    </row>
    <row r="728" spans="1:2" x14ac:dyDescent="0.3">
      <c r="A728" s="1">
        <v>38349</v>
      </c>
      <c r="B728">
        <v>21.49</v>
      </c>
    </row>
    <row r="729" spans="1:2" x14ac:dyDescent="0.3">
      <c r="A729" s="1">
        <v>38350</v>
      </c>
      <c r="B729">
        <v>19.91</v>
      </c>
    </row>
    <row r="730" spans="1:2" x14ac:dyDescent="0.3">
      <c r="A730" s="1">
        <v>38351</v>
      </c>
      <c r="B730">
        <v>21.54</v>
      </c>
    </row>
    <row r="731" spans="1:2" x14ac:dyDescent="0.3">
      <c r="A731" s="1">
        <v>38353</v>
      </c>
      <c r="B731">
        <v>21.26</v>
      </c>
    </row>
    <row r="732" spans="1:2" x14ac:dyDescent="0.3">
      <c r="A732" s="1">
        <v>38354</v>
      </c>
      <c r="B732">
        <v>22.26</v>
      </c>
    </row>
    <row r="733" spans="1:2" x14ac:dyDescent="0.3">
      <c r="A733" s="1">
        <v>38355</v>
      </c>
      <c r="B733">
        <v>19.18</v>
      </c>
    </row>
    <row r="734" spans="1:2" x14ac:dyDescent="0.3">
      <c r="A734" s="1">
        <v>38356</v>
      </c>
      <c r="B734">
        <v>17.420000000000002</v>
      </c>
    </row>
    <row r="735" spans="1:2" x14ac:dyDescent="0.3">
      <c r="A735" s="1">
        <v>38357</v>
      </c>
      <c r="B735">
        <v>18.66</v>
      </c>
    </row>
    <row r="736" spans="1:2" x14ac:dyDescent="0.3">
      <c r="A736" s="1">
        <v>38358</v>
      </c>
      <c r="B736">
        <v>21.81</v>
      </c>
    </row>
    <row r="737" spans="1:2" x14ac:dyDescent="0.3">
      <c r="A737" s="1">
        <v>38359</v>
      </c>
      <c r="B737">
        <v>20.46</v>
      </c>
    </row>
    <row r="738" spans="1:2" x14ac:dyDescent="0.3">
      <c r="A738" s="1">
        <v>38360</v>
      </c>
      <c r="B738">
        <v>22.27</v>
      </c>
    </row>
    <row r="739" spans="1:2" x14ac:dyDescent="0.3">
      <c r="A739" s="1">
        <v>38361</v>
      </c>
      <c r="B739">
        <v>22.55</v>
      </c>
    </row>
    <row r="740" spans="1:2" x14ac:dyDescent="0.3">
      <c r="A740" s="1">
        <v>38362</v>
      </c>
      <c r="B740">
        <v>19.59</v>
      </c>
    </row>
    <row r="741" spans="1:2" x14ac:dyDescent="0.3">
      <c r="A741" s="1">
        <v>38363</v>
      </c>
      <c r="B741">
        <v>18.59</v>
      </c>
    </row>
    <row r="742" spans="1:2" x14ac:dyDescent="0.3">
      <c r="A742" s="1">
        <v>38364</v>
      </c>
      <c r="B742">
        <v>20.77</v>
      </c>
    </row>
    <row r="743" spans="1:2" x14ac:dyDescent="0.3">
      <c r="A743" s="1">
        <v>38365</v>
      </c>
      <c r="B743">
        <v>22.11</v>
      </c>
    </row>
    <row r="744" spans="1:2" x14ac:dyDescent="0.3">
      <c r="A744" s="1">
        <v>38366</v>
      </c>
      <c r="B744">
        <v>20.87</v>
      </c>
    </row>
    <row r="745" spans="1:2" x14ac:dyDescent="0.3">
      <c r="A745" s="1">
        <v>38367</v>
      </c>
      <c r="B745">
        <v>20.73</v>
      </c>
    </row>
    <row r="746" spans="1:2" x14ac:dyDescent="0.3">
      <c r="A746" s="1">
        <v>38368</v>
      </c>
      <c r="B746">
        <v>15.65</v>
      </c>
    </row>
    <row r="747" spans="1:2" x14ac:dyDescent="0.3">
      <c r="A747" s="1">
        <v>38369</v>
      </c>
      <c r="B747">
        <v>19.98</v>
      </c>
    </row>
    <row r="748" spans="1:2" x14ac:dyDescent="0.3">
      <c r="A748" s="1">
        <v>38370</v>
      </c>
      <c r="B748">
        <v>20.79</v>
      </c>
    </row>
    <row r="749" spans="1:2" x14ac:dyDescent="0.3">
      <c r="A749" s="1">
        <v>38371</v>
      </c>
      <c r="B749">
        <v>19.82</v>
      </c>
    </row>
    <row r="750" spans="1:2" x14ac:dyDescent="0.3">
      <c r="A750" s="1">
        <v>38372</v>
      </c>
      <c r="B750">
        <v>16.54</v>
      </c>
    </row>
    <row r="751" spans="1:2" x14ac:dyDescent="0.3">
      <c r="A751" s="1">
        <v>38373</v>
      </c>
      <c r="B751">
        <v>18.66</v>
      </c>
    </row>
    <row r="752" spans="1:2" x14ac:dyDescent="0.3">
      <c r="A752" s="1">
        <v>38374</v>
      </c>
      <c r="B752">
        <v>16.87</v>
      </c>
    </row>
    <row r="753" spans="1:2" x14ac:dyDescent="0.3">
      <c r="A753" s="1">
        <v>38375</v>
      </c>
      <c r="B753">
        <v>15.35</v>
      </c>
    </row>
    <row r="754" spans="1:2" x14ac:dyDescent="0.3">
      <c r="A754" s="1">
        <v>38376</v>
      </c>
      <c r="B754">
        <v>13.41</v>
      </c>
    </row>
    <row r="755" spans="1:2" x14ac:dyDescent="0.3">
      <c r="A755" s="1">
        <v>38377</v>
      </c>
      <c r="B755">
        <v>14.94</v>
      </c>
    </row>
    <row r="756" spans="1:2" x14ac:dyDescent="0.3">
      <c r="A756" s="1">
        <v>38378</v>
      </c>
      <c r="B756">
        <v>20.399999999999999</v>
      </c>
    </row>
    <row r="757" spans="1:2" x14ac:dyDescent="0.3">
      <c r="A757" s="1">
        <v>38379</v>
      </c>
      <c r="B757">
        <v>22.35</v>
      </c>
    </row>
    <row r="758" spans="1:2" x14ac:dyDescent="0.3">
      <c r="A758" s="1">
        <v>38380</v>
      </c>
      <c r="B758">
        <v>19.82</v>
      </c>
    </row>
    <row r="759" spans="1:2" x14ac:dyDescent="0.3">
      <c r="A759" s="1">
        <v>38381</v>
      </c>
      <c r="B759">
        <v>21.63</v>
      </c>
    </row>
    <row r="760" spans="1:2" x14ac:dyDescent="0.3">
      <c r="A760" s="1">
        <v>38382</v>
      </c>
      <c r="B760">
        <v>20.78</v>
      </c>
    </row>
    <row r="761" spans="1:2" x14ac:dyDescent="0.3">
      <c r="A761" s="1">
        <v>38383</v>
      </c>
      <c r="B761">
        <v>21.54</v>
      </c>
    </row>
    <row r="762" spans="1:2" x14ac:dyDescent="0.3">
      <c r="A762" s="1">
        <v>38384</v>
      </c>
      <c r="B762">
        <v>19.829999999999998</v>
      </c>
    </row>
    <row r="763" spans="1:2" x14ac:dyDescent="0.3">
      <c r="A763" s="1">
        <v>38385</v>
      </c>
      <c r="B763">
        <v>19.25</v>
      </c>
    </row>
    <row r="764" spans="1:2" x14ac:dyDescent="0.3">
      <c r="A764" s="1">
        <v>38386</v>
      </c>
      <c r="B764">
        <v>19.88</v>
      </c>
    </row>
    <row r="765" spans="1:2" x14ac:dyDescent="0.3">
      <c r="A765" s="1">
        <v>38387</v>
      </c>
      <c r="B765">
        <v>20.32</v>
      </c>
    </row>
    <row r="766" spans="1:2" x14ac:dyDescent="0.3">
      <c r="A766" s="1">
        <v>38388</v>
      </c>
      <c r="B766">
        <v>18.649999999999999</v>
      </c>
    </row>
    <row r="767" spans="1:2" x14ac:dyDescent="0.3">
      <c r="A767" s="1">
        <v>38389</v>
      </c>
      <c r="B767">
        <v>18.32</v>
      </c>
    </row>
    <row r="768" spans="1:2" x14ac:dyDescent="0.3">
      <c r="A768" s="1">
        <v>38390</v>
      </c>
      <c r="B768">
        <v>17.899999999999999</v>
      </c>
    </row>
    <row r="769" spans="1:2" x14ac:dyDescent="0.3">
      <c r="A769" s="1">
        <v>38391</v>
      </c>
      <c r="B769">
        <v>21</v>
      </c>
    </row>
    <row r="770" spans="1:2" x14ac:dyDescent="0.3">
      <c r="A770" s="1">
        <v>38392</v>
      </c>
      <c r="B770">
        <v>18.82</v>
      </c>
    </row>
    <row r="771" spans="1:2" x14ac:dyDescent="0.3">
      <c r="A771" s="1">
        <v>38393</v>
      </c>
      <c r="B771">
        <v>17.170000000000002</v>
      </c>
    </row>
    <row r="772" spans="1:2" x14ac:dyDescent="0.3">
      <c r="A772" s="1">
        <v>38394</v>
      </c>
      <c r="B772">
        <v>23.53</v>
      </c>
    </row>
    <row r="773" spans="1:2" x14ac:dyDescent="0.3">
      <c r="A773" s="1">
        <v>38395</v>
      </c>
      <c r="B773">
        <v>23.35</v>
      </c>
    </row>
    <row r="774" spans="1:2" x14ac:dyDescent="0.3">
      <c r="A774" s="1">
        <v>38396</v>
      </c>
      <c r="B774">
        <v>22.55</v>
      </c>
    </row>
    <row r="775" spans="1:2" x14ac:dyDescent="0.3">
      <c r="A775" s="1">
        <v>38397</v>
      </c>
      <c r="B775">
        <v>20.21</v>
      </c>
    </row>
    <row r="776" spans="1:2" x14ac:dyDescent="0.3">
      <c r="A776" s="1">
        <v>38398</v>
      </c>
      <c r="B776">
        <v>19.82</v>
      </c>
    </row>
    <row r="777" spans="1:2" x14ac:dyDescent="0.3">
      <c r="A777" s="1">
        <v>38399</v>
      </c>
      <c r="B777">
        <v>23.71</v>
      </c>
    </row>
    <row r="778" spans="1:2" x14ac:dyDescent="0.3">
      <c r="A778" s="1">
        <v>38400</v>
      </c>
      <c r="B778">
        <v>18.600000000000001</v>
      </c>
    </row>
    <row r="779" spans="1:2" x14ac:dyDescent="0.3">
      <c r="A779" s="1">
        <v>38401</v>
      </c>
      <c r="B779">
        <v>23.2</v>
      </c>
    </row>
    <row r="780" spans="1:2" x14ac:dyDescent="0.3">
      <c r="A780" s="1">
        <v>38402</v>
      </c>
      <c r="B780">
        <v>22.77</v>
      </c>
    </row>
    <row r="781" spans="1:2" x14ac:dyDescent="0.3">
      <c r="A781" s="1">
        <v>38403</v>
      </c>
      <c r="B781">
        <v>20.04</v>
      </c>
    </row>
    <row r="782" spans="1:2" x14ac:dyDescent="0.3">
      <c r="A782" s="1">
        <v>38404</v>
      </c>
      <c r="B782">
        <v>17.91</v>
      </c>
    </row>
    <row r="783" spans="1:2" x14ac:dyDescent="0.3">
      <c r="A783" s="1">
        <v>38405</v>
      </c>
      <c r="B783">
        <v>19.809999999999999</v>
      </c>
    </row>
    <row r="784" spans="1:2" x14ac:dyDescent="0.3">
      <c r="A784" s="1">
        <v>38406</v>
      </c>
      <c r="B784">
        <v>25.38</v>
      </c>
    </row>
    <row r="785" spans="1:2" x14ac:dyDescent="0.3">
      <c r="A785" s="1">
        <v>38407</v>
      </c>
      <c r="B785">
        <v>23.56</v>
      </c>
    </row>
    <row r="786" spans="1:2" x14ac:dyDescent="0.3">
      <c r="A786" s="1">
        <v>38408</v>
      </c>
      <c r="B786">
        <v>25.58</v>
      </c>
    </row>
    <row r="787" spans="1:2" x14ac:dyDescent="0.3">
      <c r="A787" s="1">
        <v>38409</v>
      </c>
      <c r="B787">
        <v>25.04</v>
      </c>
    </row>
    <row r="788" spans="1:2" x14ac:dyDescent="0.3">
      <c r="A788" s="1">
        <v>38410</v>
      </c>
      <c r="B788">
        <v>26.03</v>
      </c>
    </row>
    <row r="789" spans="1:2" x14ac:dyDescent="0.3">
      <c r="A789" s="1">
        <v>38411</v>
      </c>
      <c r="B789">
        <v>19.03</v>
      </c>
    </row>
    <row r="790" spans="1:2" x14ac:dyDescent="0.3">
      <c r="A790" s="1">
        <v>38412</v>
      </c>
      <c r="B790">
        <v>19.93</v>
      </c>
    </row>
    <row r="791" spans="1:2" x14ac:dyDescent="0.3">
      <c r="A791" s="1">
        <v>38413</v>
      </c>
      <c r="B791">
        <v>26.72</v>
      </c>
    </row>
    <row r="792" spans="1:2" x14ac:dyDescent="0.3">
      <c r="A792" s="1">
        <v>38414</v>
      </c>
      <c r="B792">
        <v>27.96</v>
      </c>
    </row>
    <row r="793" spans="1:2" x14ac:dyDescent="0.3">
      <c r="A793" s="1">
        <v>38415</v>
      </c>
      <c r="B793">
        <v>23.14</v>
      </c>
    </row>
    <row r="794" spans="1:2" x14ac:dyDescent="0.3">
      <c r="A794" s="1">
        <v>38416</v>
      </c>
      <c r="B794">
        <v>28.51</v>
      </c>
    </row>
    <row r="795" spans="1:2" x14ac:dyDescent="0.3">
      <c r="A795" s="1">
        <v>38418</v>
      </c>
      <c r="B795">
        <v>25.14</v>
      </c>
    </row>
    <row r="796" spans="1:2" x14ac:dyDescent="0.3">
      <c r="A796" s="1">
        <v>38419</v>
      </c>
      <c r="B796">
        <v>29.59</v>
      </c>
    </row>
    <row r="797" spans="1:2" x14ac:dyDescent="0.3">
      <c r="A797" s="1">
        <v>38420</v>
      </c>
      <c r="B797">
        <v>24.3</v>
      </c>
    </row>
    <row r="798" spans="1:2" x14ac:dyDescent="0.3">
      <c r="A798" s="1">
        <v>38421</v>
      </c>
      <c r="B798">
        <v>24.3</v>
      </c>
    </row>
    <row r="799" spans="1:2" x14ac:dyDescent="0.3">
      <c r="A799" s="1">
        <v>38422</v>
      </c>
      <c r="B799">
        <v>27.11</v>
      </c>
    </row>
    <row r="800" spans="1:2" x14ac:dyDescent="0.3">
      <c r="A800" s="1">
        <v>38423</v>
      </c>
      <c r="B800">
        <v>28.9</v>
      </c>
    </row>
    <row r="801" spans="1:2" x14ac:dyDescent="0.3">
      <c r="A801" s="1">
        <v>38424</v>
      </c>
      <c r="B801">
        <v>30.5</v>
      </c>
    </row>
    <row r="802" spans="1:2" x14ac:dyDescent="0.3">
      <c r="A802" s="1">
        <v>38425</v>
      </c>
      <c r="B802">
        <v>31.68</v>
      </c>
    </row>
    <row r="803" spans="1:2" x14ac:dyDescent="0.3">
      <c r="A803" s="1">
        <v>38426</v>
      </c>
      <c r="B803">
        <v>32.01</v>
      </c>
    </row>
    <row r="804" spans="1:2" x14ac:dyDescent="0.3">
      <c r="A804" s="1">
        <v>38427</v>
      </c>
      <c r="B804">
        <v>33.380000000000003</v>
      </c>
    </row>
    <row r="805" spans="1:2" x14ac:dyDescent="0.3">
      <c r="A805" s="1">
        <v>38428</v>
      </c>
      <c r="B805">
        <v>28.06</v>
      </c>
    </row>
    <row r="806" spans="1:2" x14ac:dyDescent="0.3">
      <c r="A806" s="1">
        <v>38429</v>
      </c>
      <c r="B806">
        <v>28.57</v>
      </c>
    </row>
    <row r="807" spans="1:2" x14ac:dyDescent="0.3">
      <c r="A807" s="1">
        <v>38430</v>
      </c>
      <c r="B807">
        <v>31.03</v>
      </c>
    </row>
    <row r="808" spans="1:2" x14ac:dyDescent="0.3">
      <c r="A808" s="1">
        <v>38431</v>
      </c>
      <c r="B808">
        <v>31.08</v>
      </c>
    </row>
    <row r="809" spans="1:2" x14ac:dyDescent="0.3">
      <c r="A809" s="1">
        <v>38432</v>
      </c>
      <c r="B809">
        <v>29.93</v>
      </c>
    </row>
    <row r="810" spans="1:2" x14ac:dyDescent="0.3">
      <c r="A810" s="1">
        <v>38433</v>
      </c>
      <c r="B810">
        <v>31.38</v>
      </c>
    </row>
    <row r="811" spans="1:2" x14ac:dyDescent="0.3">
      <c r="A811" s="1">
        <v>38434</v>
      </c>
      <c r="B811">
        <v>31.63</v>
      </c>
    </row>
    <row r="812" spans="1:2" x14ac:dyDescent="0.3">
      <c r="A812" s="1">
        <v>38435</v>
      </c>
      <c r="B812">
        <v>31.29</v>
      </c>
    </row>
    <row r="813" spans="1:2" x14ac:dyDescent="0.3">
      <c r="A813" s="1">
        <v>38436</v>
      </c>
      <c r="B813">
        <v>33.56</v>
      </c>
    </row>
    <row r="814" spans="1:2" x14ac:dyDescent="0.3">
      <c r="A814" s="1">
        <v>38437</v>
      </c>
      <c r="B814">
        <v>29.87</v>
      </c>
    </row>
    <row r="815" spans="1:2" x14ac:dyDescent="0.3">
      <c r="A815" s="1">
        <v>38438</v>
      </c>
      <c r="B815">
        <v>34.9</v>
      </c>
    </row>
    <row r="816" spans="1:2" x14ac:dyDescent="0.3">
      <c r="A816" s="1">
        <v>38439</v>
      </c>
      <c r="B816">
        <v>30.55</v>
      </c>
    </row>
    <row r="817" spans="1:2" x14ac:dyDescent="0.3">
      <c r="A817" s="1">
        <v>38440</v>
      </c>
      <c r="B817">
        <v>35.31</v>
      </c>
    </row>
    <row r="818" spans="1:2" x14ac:dyDescent="0.3">
      <c r="A818" s="1">
        <v>38441</v>
      </c>
      <c r="B818">
        <v>34.9</v>
      </c>
    </row>
    <row r="819" spans="1:2" x14ac:dyDescent="0.3">
      <c r="A819" s="1">
        <v>38442</v>
      </c>
      <c r="B819">
        <v>36.29</v>
      </c>
    </row>
    <row r="820" spans="1:2" x14ac:dyDescent="0.3">
      <c r="A820" s="1">
        <v>38443</v>
      </c>
      <c r="B820">
        <v>39.5</v>
      </c>
    </row>
    <row r="821" spans="1:2" x14ac:dyDescent="0.3">
      <c r="A821" s="1">
        <v>38444</v>
      </c>
      <c r="B821">
        <v>38.200000000000003</v>
      </c>
    </row>
    <row r="822" spans="1:2" x14ac:dyDescent="0.3">
      <c r="A822" s="1">
        <v>38445</v>
      </c>
      <c r="B822">
        <v>42.43</v>
      </c>
    </row>
    <row r="823" spans="1:2" x14ac:dyDescent="0.3">
      <c r="A823" s="1">
        <v>38446</v>
      </c>
      <c r="B823">
        <v>38.85</v>
      </c>
    </row>
    <row r="824" spans="1:2" x14ac:dyDescent="0.3">
      <c r="A824" s="1">
        <v>38447</v>
      </c>
      <c r="B824">
        <v>44.68</v>
      </c>
    </row>
    <row r="825" spans="1:2" x14ac:dyDescent="0.3">
      <c r="A825" s="1">
        <v>38448</v>
      </c>
      <c r="B825">
        <v>38.57</v>
      </c>
    </row>
    <row r="826" spans="1:2" x14ac:dyDescent="0.3">
      <c r="A826" s="1">
        <v>38449</v>
      </c>
      <c r="B826">
        <v>38.43</v>
      </c>
    </row>
    <row r="827" spans="1:2" x14ac:dyDescent="0.3">
      <c r="A827" s="1">
        <v>38450</v>
      </c>
      <c r="B827">
        <v>31.81</v>
      </c>
    </row>
    <row r="828" spans="1:2" x14ac:dyDescent="0.3">
      <c r="A828" s="1">
        <v>38451</v>
      </c>
      <c r="B828">
        <v>34.200000000000003</v>
      </c>
    </row>
    <row r="829" spans="1:2" x14ac:dyDescent="0.3">
      <c r="A829" s="1">
        <v>38452</v>
      </c>
      <c r="B829">
        <v>35.909999999999997</v>
      </c>
    </row>
    <row r="830" spans="1:2" x14ac:dyDescent="0.3">
      <c r="A830" s="1">
        <v>38453</v>
      </c>
      <c r="B830">
        <v>31.56</v>
      </c>
    </row>
    <row r="831" spans="1:2" x14ac:dyDescent="0.3">
      <c r="A831" s="1">
        <v>38454</v>
      </c>
      <c r="B831">
        <v>40.799999999999997</v>
      </c>
    </row>
    <row r="832" spans="1:2" x14ac:dyDescent="0.3">
      <c r="A832" s="1">
        <v>38455</v>
      </c>
      <c r="B832">
        <v>38.46</v>
      </c>
    </row>
    <row r="833" spans="1:2" x14ac:dyDescent="0.3">
      <c r="A833" s="1">
        <v>38456</v>
      </c>
      <c r="B833">
        <v>45.47</v>
      </c>
    </row>
    <row r="834" spans="1:2" x14ac:dyDescent="0.3">
      <c r="A834" s="1">
        <v>38457</v>
      </c>
      <c r="B834">
        <v>41.45</v>
      </c>
    </row>
    <row r="835" spans="1:2" x14ac:dyDescent="0.3">
      <c r="A835" s="1">
        <v>38458</v>
      </c>
      <c r="B835">
        <v>39.96</v>
      </c>
    </row>
    <row r="836" spans="1:2" x14ac:dyDescent="0.3">
      <c r="A836" s="1">
        <v>38459</v>
      </c>
      <c r="B836">
        <v>42.83</v>
      </c>
    </row>
    <row r="837" spans="1:2" x14ac:dyDescent="0.3">
      <c r="A837" s="1">
        <v>38460</v>
      </c>
      <c r="B837">
        <v>41.1</v>
      </c>
    </row>
    <row r="838" spans="1:2" x14ac:dyDescent="0.3">
      <c r="A838" s="1">
        <v>38461</v>
      </c>
      <c r="B838">
        <v>48.25</v>
      </c>
    </row>
    <row r="839" spans="1:2" x14ac:dyDescent="0.3">
      <c r="A839" s="1">
        <v>38462</v>
      </c>
      <c r="B839">
        <v>36.22</v>
      </c>
    </row>
    <row r="840" spans="1:2" x14ac:dyDescent="0.3">
      <c r="A840" s="1">
        <v>38463</v>
      </c>
      <c r="B840">
        <v>46</v>
      </c>
    </row>
    <row r="841" spans="1:2" x14ac:dyDescent="0.3">
      <c r="A841" s="1">
        <v>38464</v>
      </c>
      <c r="B841">
        <v>38.64</v>
      </c>
    </row>
    <row r="842" spans="1:2" x14ac:dyDescent="0.3">
      <c r="A842" s="1">
        <v>38465</v>
      </c>
      <c r="B842">
        <v>38.94</v>
      </c>
    </row>
    <row r="843" spans="1:2" x14ac:dyDescent="0.3">
      <c r="A843" s="1">
        <v>38466</v>
      </c>
      <c r="B843">
        <v>44.39</v>
      </c>
    </row>
    <row r="844" spans="1:2" x14ac:dyDescent="0.3">
      <c r="A844" s="1">
        <v>38467</v>
      </c>
      <c r="B844">
        <v>40.659999999999997</v>
      </c>
    </row>
    <row r="845" spans="1:2" x14ac:dyDescent="0.3">
      <c r="A845" s="1">
        <v>38468</v>
      </c>
      <c r="B845">
        <v>38.619999999999997</v>
      </c>
    </row>
    <row r="846" spans="1:2" x14ac:dyDescent="0.3">
      <c r="A846" s="1">
        <v>38469</v>
      </c>
      <c r="B846">
        <v>37.01</v>
      </c>
    </row>
    <row r="847" spans="1:2" x14ac:dyDescent="0.3">
      <c r="A847" s="1">
        <v>38470</v>
      </c>
      <c r="B847">
        <v>43.71</v>
      </c>
    </row>
    <row r="848" spans="1:2" x14ac:dyDescent="0.3">
      <c r="A848" s="1">
        <v>38471</v>
      </c>
      <c r="B848">
        <v>36.24</v>
      </c>
    </row>
    <row r="849" spans="1:2" x14ac:dyDescent="0.3">
      <c r="A849" s="1">
        <v>38472</v>
      </c>
      <c r="B849">
        <v>40.46</v>
      </c>
    </row>
    <row r="850" spans="1:2" x14ac:dyDescent="0.3">
      <c r="A850" s="1">
        <v>38473</v>
      </c>
      <c r="B850">
        <v>37.909999999999997</v>
      </c>
    </row>
    <row r="851" spans="1:2" x14ac:dyDescent="0.3">
      <c r="A851" s="1">
        <v>38474</v>
      </c>
      <c r="B851">
        <v>35.97</v>
      </c>
    </row>
    <row r="852" spans="1:2" x14ac:dyDescent="0.3">
      <c r="A852" s="1">
        <v>38475</v>
      </c>
      <c r="B852">
        <v>37.35</v>
      </c>
    </row>
    <row r="853" spans="1:2" x14ac:dyDescent="0.3">
      <c r="A853" s="1">
        <v>38476</v>
      </c>
      <c r="B853">
        <v>37.840000000000003</v>
      </c>
    </row>
    <row r="854" spans="1:2" x14ac:dyDescent="0.3">
      <c r="A854" s="1">
        <v>38477</v>
      </c>
      <c r="B854">
        <v>39.869999999999997</v>
      </c>
    </row>
    <row r="855" spans="1:2" x14ac:dyDescent="0.3">
      <c r="A855" s="1">
        <v>38478</v>
      </c>
      <c r="B855">
        <v>34.32</v>
      </c>
    </row>
    <row r="856" spans="1:2" x14ac:dyDescent="0.3">
      <c r="A856" s="1">
        <v>38479</v>
      </c>
      <c r="B856">
        <v>41.79</v>
      </c>
    </row>
    <row r="857" spans="1:2" x14ac:dyDescent="0.3">
      <c r="A857" s="1">
        <v>38480</v>
      </c>
      <c r="B857">
        <v>40.6</v>
      </c>
    </row>
    <row r="858" spans="1:2" x14ac:dyDescent="0.3">
      <c r="A858" s="1">
        <v>38481</v>
      </c>
      <c r="B858">
        <v>42.78</v>
      </c>
    </row>
    <row r="859" spans="1:2" x14ac:dyDescent="0.3">
      <c r="A859" s="1">
        <v>38482</v>
      </c>
      <c r="B859">
        <v>43.57</v>
      </c>
    </row>
    <row r="860" spans="1:2" x14ac:dyDescent="0.3">
      <c r="A860" s="1">
        <v>38483</v>
      </c>
      <c r="B860">
        <v>45.78</v>
      </c>
    </row>
    <row r="861" spans="1:2" x14ac:dyDescent="0.3">
      <c r="A861" s="1">
        <v>38484</v>
      </c>
      <c r="B861">
        <v>50.59</v>
      </c>
    </row>
    <row r="862" spans="1:2" x14ac:dyDescent="0.3">
      <c r="A862" s="1">
        <v>38485</v>
      </c>
      <c r="B862">
        <v>38.54</v>
      </c>
    </row>
    <row r="863" spans="1:2" x14ac:dyDescent="0.3">
      <c r="A863" s="1">
        <v>38486</v>
      </c>
      <c r="B863">
        <v>50.44</v>
      </c>
    </row>
    <row r="864" spans="1:2" x14ac:dyDescent="0.3">
      <c r="A864" s="1">
        <v>38487</v>
      </c>
      <c r="B864">
        <v>39.81</v>
      </c>
    </row>
    <row r="865" spans="1:2" x14ac:dyDescent="0.3">
      <c r="A865" s="1">
        <v>38488</v>
      </c>
      <c r="B865">
        <v>49.19</v>
      </c>
    </row>
    <row r="866" spans="1:2" x14ac:dyDescent="0.3">
      <c r="A866" s="1">
        <v>38489</v>
      </c>
      <c r="B866">
        <v>41.14</v>
      </c>
    </row>
    <row r="867" spans="1:2" x14ac:dyDescent="0.3">
      <c r="A867" s="1">
        <v>38490</v>
      </c>
      <c r="B867">
        <v>44.73</v>
      </c>
    </row>
    <row r="868" spans="1:2" x14ac:dyDescent="0.3">
      <c r="A868" s="1">
        <v>38491</v>
      </c>
      <c r="B868">
        <v>48.97</v>
      </c>
    </row>
    <row r="869" spans="1:2" x14ac:dyDescent="0.3">
      <c r="A869" s="1">
        <v>38492</v>
      </c>
      <c r="B869">
        <v>42.31</v>
      </c>
    </row>
    <row r="870" spans="1:2" x14ac:dyDescent="0.3">
      <c r="A870" s="1">
        <v>38493</v>
      </c>
      <c r="B870">
        <v>49.39</v>
      </c>
    </row>
    <row r="871" spans="1:2" x14ac:dyDescent="0.3">
      <c r="A871" s="1">
        <v>38494</v>
      </c>
      <c r="B871">
        <v>39.19</v>
      </c>
    </row>
    <row r="872" spans="1:2" x14ac:dyDescent="0.3">
      <c r="A872" s="1">
        <v>38495</v>
      </c>
      <c r="B872">
        <v>45.43</v>
      </c>
    </row>
    <row r="873" spans="1:2" x14ac:dyDescent="0.3">
      <c r="A873" s="1">
        <v>38496</v>
      </c>
      <c r="B873">
        <v>45.03</v>
      </c>
    </row>
    <row r="874" spans="1:2" x14ac:dyDescent="0.3">
      <c r="A874" s="1">
        <v>38497</v>
      </c>
      <c r="B874">
        <v>46.11</v>
      </c>
    </row>
    <row r="875" spans="1:2" x14ac:dyDescent="0.3">
      <c r="A875" s="1">
        <v>38498</v>
      </c>
      <c r="B875">
        <v>46.71</v>
      </c>
    </row>
    <row r="876" spans="1:2" x14ac:dyDescent="0.3">
      <c r="A876" s="1">
        <v>38499</v>
      </c>
      <c r="B876">
        <v>46.51</v>
      </c>
    </row>
    <row r="877" spans="1:2" x14ac:dyDescent="0.3">
      <c r="A877" s="1">
        <v>38500</v>
      </c>
      <c r="B877">
        <v>50.2</v>
      </c>
    </row>
    <row r="878" spans="1:2" x14ac:dyDescent="0.3">
      <c r="A878" s="1">
        <v>38501</v>
      </c>
      <c r="B878">
        <v>39.86</v>
      </c>
    </row>
    <row r="879" spans="1:2" x14ac:dyDescent="0.3">
      <c r="A879" s="1">
        <v>38502</v>
      </c>
      <c r="B879">
        <v>45.53</v>
      </c>
    </row>
    <row r="880" spans="1:2" x14ac:dyDescent="0.3">
      <c r="A880" s="1">
        <v>38503</v>
      </c>
      <c r="B880">
        <v>40.76</v>
      </c>
    </row>
    <row r="881" spans="1:2" x14ac:dyDescent="0.3">
      <c r="A881" s="1">
        <v>38504</v>
      </c>
      <c r="B881">
        <v>47.73</v>
      </c>
    </row>
    <row r="882" spans="1:2" x14ac:dyDescent="0.3">
      <c r="A882" s="1">
        <v>38505</v>
      </c>
      <c r="B882">
        <v>43.77</v>
      </c>
    </row>
    <row r="883" spans="1:2" x14ac:dyDescent="0.3">
      <c r="A883" s="1">
        <v>38506</v>
      </c>
      <c r="B883">
        <v>42.55</v>
      </c>
    </row>
    <row r="884" spans="1:2" x14ac:dyDescent="0.3">
      <c r="A884" s="1">
        <v>38507</v>
      </c>
      <c r="B884">
        <v>47.32</v>
      </c>
    </row>
    <row r="885" spans="1:2" x14ac:dyDescent="0.3">
      <c r="A885" s="1">
        <v>38508</v>
      </c>
      <c r="B885">
        <v>39.4</v>
      </c>
    </row>
    <row r="886" spans="1:2" x14ac:dyDescent="0.3">
      <c r="A886" s="1">
        <v>38509</v>
      </c>
      <c r="B886">
        <v>41.76</v>
      </c>
    </row>
    <row r="887" spans="1:2" x14ac:dyDescent="0.3">
      <c r="A887" s="1">
        <v>38510</v>
      </c>
      <c r="B887">
        <v>38.020000000000003</v>
      </c>
    </row>
    <row r="888" spans="1:2" x14ac:dyDescent="0.3">
      <c r="A888" s="1">
        <v>38511</v>
      </c>
      <c r="B888">
        <v>41.13</v>
      </c>
    </row>
    <row r="889" spans="1:2" x14ac:dyDescent="0.3">
      <c r="A889" s="1">
        <v>38512</v>
      </c>
      <c r="B889">
        <v>35.57</v>
      </c>
    </row>
    <row r="890" spans="1:2" x14ac:dyDescent="0.3">
      <c r="A890" s="1">
        <v>38513</v>
      </c>
      <c r="B890">
        <v>35.22</v>
      </c>
    </row>
    <row r="891" spans="1:2" x14ac:dyDescent="0.3">
      <c r="A891" s="1">
        <v>38514</v>
      </c>
      <c r="B891">
        <v>37.74</v>
      </c>
    </row>
    <row r="892" spans="1:2" x14ac:dyDescent="0.3">
      <c r="A892" s="1">
        <v>38515</v>
      </c>
      <c r="B892">
        <v>40.880000000000003</v>
      </c>
    </row>
    <row r="893" spans="1:2" x14ac:dyDescent="0.3">
      <c r="A893" s="1">
        <v>38516</v>
      </c>
      <c r="B893">
        <v>40.54</v>
      </c>
    </row>
    <row r="894" spans="1:2" x14ac:dyDescent="0.3">
      <c r="A894" s="1">
        <v>38517</v>
      </c>
      <c r="B894">
        <v>40.07</v>
      </c>
    </row>
    <row r="895" spans="1:2" x14ac:dyDescent="0.3">
      <c r="A895" s="1">
        <v>38518</v>
      </c>
      <c r="B895">
        <v>48.34</v>
      </c>
    </row>
    <row r="896" spans="1:2" x14ac:dyDescent="0.3">
      <c r="A896" s="1">
        <v>38519</v>
      </c>
      <c r="B896">
        <v>39.549999999999997</v>
      </c>
    </row>
    <row r="897" spans="1:2" x14ac:dyDescent="0.3">
      <c r="A897" s="1">
        <v>38520</v>
      </c>
      <c r="B897">
        <v>40.549999999999997</v>
      </c>
    </row>
    <row r="898" spans="1:2" x14ac:dyDescent="0.3">
      <c r="A898" s="1">
        <v>38521</v>
      </c>
      <c r="B898">
        <v>41.96</v>
      </c>
    </row>
    <row r="899" spans="1:2" x14ac:dyDescent="0.3">
      <c r="A899" s="1">
        <v>38522</v>
      </c>
      <c r="B899">
        <v>42.05</v>
      </c>
    </row>
    <row r="900" spans="1:2" x14ac:dyDescent="0.3">
      <c r="A900" s="1">
        <v>38523</v>
      </c>
      <c r="B900">
        <v>48.88</v>
      </c>
    </row>
    <row r="901" spans="1:2" x14ac:dyDescent="0.3">
      <c r="A901" s="1">
        <v>38524</v>
      </c>
      <c r="B901">
        <v>43.11</v>
      </c>
    </row>
    <row r="902" spans="1:2" x14ac:dyDescent="0.3">
      <c r="A902" s="1">
        <v>38525</v>
      </c>
      <c r="B902">
        <v>46.45</v>
      </c>
    </row>
    <row r="903" spans="1:2" x14ac:dyDescent="0.3">
      <c r="A903" s="1">
        <v>38526</v>
      </c>
      <c r="B903">
        <v>36.69</v>
      </c>
    </row>
    <row r="904" spans="1:2" x14ac:dyDescent="0.3">
      <c r="A904" s="1">
        <v>38527</v>
      </c>
      <c r="B904">
        <v>39.71</v>
      </c>
    </row>
    <row r="905" spans="1:2" x14ac:dyDescent="0.3">
      <c r="A905" s="1">
        <v>38528</v>
      </c>
      <c r="B905">
        <v>36.97</v>
      </c>
    </row>
    <row r="906" spans="1:2" x14ac:dyDescent="0.3">
      <c r="A906" s="1">
        <v>38529</v>
      </c>
      <c r="B906">
        <v>40.549999999999997</v>
      </c>
    </row>
    <row r="907" spans="1:2" x14ac:dyDescent="0.3">
      <c r="A907" s="1">
        <v>38530</v>
      </c>
      <c r="B907">
        <v>40.869999999999997</v>
      </c>
    </row>
    <row r="908" spans="1:2" x14ac:dyDescent="0.3">
      <c r="A908" s="1">
        <v>38531</v>
      </c>
      <c r="B908">
        <v>32.83</v>
      </c>
    </row>
    <row r="909" spans="1:2" x14ac:dyDescent="0.3">
      <c r="A909" s="1">
        <v>38532</v>
      </c>
      <c r="B909">
        <v>39.07</v>
      </c>
    </row>
    <row r="910" spans="1:2" x14ac:dyDescent="0.3">
      <c r="A910" s="1">
        <v>38533</v>
      </c>
      <c r="B910">
        <v>36</v>
      </c>
    </row>
    <row r="911" spans="1:2" x14ac:dyDescent="0.3">
      <c r="A911" s="1">
        <v>38534</v>
      </c>
      <c r="B911">
        <v>38.43</v>
      </c>
    </row>
    <row r="912" spans="1:2" x14ac:dyDescent="0.3">
      <c r="A912" s="1">
        <v>38535</v>
      </c>
      <c r="B912">
        <v>31.42</v>
      </c>
    </row>
    <row r="913" spans="1:2" x14ac:dyDescent="0.3">
      <c r="A913" s="1">
        <v>38536</v>
      </c>
      <c r="B913">
        <v>33.86</v>
      </c>
    </row>
    <row r="914" spans="1:2" x14ac:dyDescent="0.3">
      <c r="A914" s="1">
        <v>38537</v>
      </c>
      <c r="B914">
        <v>27.02</v>
      </c>
    </row>
    <row r="915" spans="1:2" x14ac:dyDescent="0.3">
      <c r="A915" s="1">
        <v>38538</v>
      </c>
      <c r="B915">
        <v>31.33</v>
      </c>
    </row>
    <row r="916" spans="1:2" x14ac:dyDescent="0.3">
      <c r="A916" s="1">
        <v>38539</v>
      </c>
      <c r="B916">
        <v>33.72</v>
      </c>
    </row>
    <row r="917" spans="1:2" x14ac:dyDescent="0.3">
      <c r="A917" s="1">
        <v>38540</v>
      </c>
      <c r="B917">
        <v>32.44</v>
      </c>
    </row>
    <row r="918" spans="1:2" x14ac:dyDescent="0.3">
      <c r="A918" s="1">
        <v>38541</v>
      </c>
      <c r="B918">
        <v>34.770000000000003</v>
      </c>
    </row>
    <row r="919" spans="1:2" x14ac:dyDescent="0.3">
      <c r="A919" s="1">
        <v>38542</v>
      </c>
      <c r="B919">
        <v>34.07</v>
      </c>
    </row>
    <row r="920" spans="1:2" x14ac:dyDescent="0.3">
      <c r="A920" s="1">
        <v>38543</v>
      </c>
      <c r="B920">
        <v>36.979999999999997</v>
      </c>
    </row>
    <row r="921" spans="1:2" x14ac:dyDescent="0.3">
      <c r="A921" s="1">
        <v>38544</v>
      </c>
      <c r="B921">
        <v>36.75</v>
      </c>
    </row>
    <row r="922" spans="1:2" x14ac:dyDescent="0.3">
      <c r="A922" s="1">
        <v>38545</v>
      </c>
      <c r="B922">
        <v>33.08</v>
      </c>
    </row>
    <row r="923" spans="1:2" x14ac:dyDescent="0.3">
      <c r="A923" s="1">
        <v>38546</v>
      </c>
      <c r="B923">
        <v>32.78</v>
      </c>
    </row>
    <row r="924" spans="1:2" x14ac:dyDescent="0.3">
      <c r="A924" s="1">
        <v>38547</v>
      </c>
      <c r="B924">
        <v>29.53</v>
      </c>
    </row>
    <row r="925" spans="1:2" x14ac:dyDescent="0.3">
      <c r="A925" s="1">
        <v>38548</v>
      </c>
      <c r="B925">
        <v>35.119999999999997</v>
      </c>
    </row>
    <row r="926" spans="1:2" x14ac:dyDescent="0.3">
      <c r="A926" s="1">
        <v>38549</v>
      </c>
      <c r="B926">
        <v>29.61</v>
      </c>
    </row>
    <row r="927" spans="1:2" x14ac:dyDescent="0.3">
      <c r="A927" s="1">
        <v>38550</v>
      </c>
      <c r="B927">
        <v>33.5</v>
      </c>
    </row>
    <row r="928" spans="1:2" x14ac:dyDescent="0.3">
      <c r="A928" s="1">
        <v>38551</v>
      </c>
      <c r="B928">
        <v>29.36</v>
      </c>
    </row>
    <row r="929" spans="1:2" x14ac:dyDescent="0.3">
      <c r="A929" s="1">
        <v>38552</v>
      </c>
      <c r="B929">
        <v>32.799999999999997</v>
      </c>
    </row>
    <row r="930" spans="1:2" x14ac:dyDescent="0.3">
      <c r="A930" s="1">
        <v>38553</v>
      </c>
      <c r="B930">
        <v>30.4</v>
      </c>
    </row>
    <row r="931" spans="1:2" x14ac:dyDescent="0.3">
      <c r="A931" s="1">
        <v>38554</v>
      </c>
      <c r="B931">
        <v>29.37</v>
      </c>
    </row>
    <row r="932" spans="1:2" x14ac:dyDescent="0.3">
      <c r="A932" s="1">
        <v>38555</v>
      </c>
      <c r="B932">
        <v>32.58</v>
      </c>
    </row>
    <row r="933" spans="1:2" x14ac:dyDescent="0.3">
      <c r="A933" s="1">
        <v>38556</v>
      </c>
      <c r="B933">
        <v>30.23</v>
      </c>
    </row>
    <row r="934" spans="1:2" x14ac:dyDescent="0.3">
      <c r="A934" s="1">
        <v>38557</v>
      </c>
      <c r="B934">
        <v>34.81</v>
      </c>
    </row>
    <row r="935" spans="1:2" x14ac:dyDescent="0.3">
      <c r="A935" s="1">
        <v>38558</v>
      </c>
      <c r="B935">
        <v>26.19</v>
      </c>
    </row>
    <row r="936" spans="1:2" x14ac:dyDescent="0.3">
      <c r="A936" s="1">
        <v>38559</v>
      </c>
      <c r="B936">
        <v>35.24</v>
      </c>
    </row>
    <row r="937" spans="1:2" x14ac:dyDescent="0.3">
      <c r="A937" s="1">
        <v>38560</v>
      </c>
      <c r="B937">
        <v>28.73</v>
      </c>
    </row>
    <row r="938" spans="1:2" x14ac:dyDescent="0.3">
      <c r="A938" s="1">
        <v>38561</v>
      </c>
      <c r="B938">
        <v>35.049999999999997</v>
      </c>
    </row>
    <row r="939" spans="1:2" x14ac:dyDescent="0.3">
      <c r="A939" s="1">
        <v>38562</v>
      </c>
      <c r="B939">
        <v>34.590000000000003</v>
      </c>
    </row>
    <row r="940" spans="1:2" x14ac:dyDescent="0.3">
      <c r="A940" s="1">
        <v>38563</v>
      </c>
      <c r="B940">
        <v>32.869999999999997</v>
      </c>
    </row>
    <row r="941" spans="1:2" x14ac:dyDescent="0.3">
      <c r="A941" s="1">
        <v>38564</v>
      </c>
      <c r="B941">
        <v>36.659999999999997</v>
      </c>
    </row>
    <row r="942" spans="1:2" x14ac:dyDescent="0.3">
      <c r="A942" s="1">
        <v>38565</v>
      </c>
      <c r="B942">
        <v>35.71</v>
      </c>
    </row>
    <row r="943" spans="1:2" x14ac:dyDescent="0.3">
      <c r="A943" s="1">
        <v>38566</v>
      </c>
      <c r="B943">
        <v>35.82</v>
      </c>
    </row>
    <row r="944" spans="1:2" x14ac:dyDescent="0.3">
      <c r="A944" s="1">
        <v>38567</v>
      </c>
      <c r="B944">
        <v>31.08</v>
      </c>
    </row>
    <row r="945" spans="1:2" x14ac:dyDescent="0.3">
      <c r="A945" s="1">
        <v>38568</v>
      </c>
      <c r="B945">
        <v>28.97</v>
      </c>
    </row>
    <row r="946" spans="1:2" x14ac:dyDescent="0.3">
      <c r="A946" s="1">
        <v>38569</v>
      </c>
      <c r="B946">
        <v>24.92</v>
      </c>
    </row>
    <row r="947" spans="1:2" x14ac:dyDescent="0.3">
      <c r="A947" s="1">
        <v>38570</v>
      </c>
      <c r="B947">
        <v>29.71</v>
      </c>
    </row>
    <row r="948" spans="1:2" x14ac:dyDescent="0.3">
      <c r="A948" s="1">
        <v>38571</v>
      </c>
      <c r="B948">
        <v>31.4</v>
      </c>
    </row>
    <row r="949" spans="1:2" x14ac:dyDescent="0.3">
      <c r="A949" s="1">
        <v>38572</v>
      </c>
      <c r="B949">
        <v>32.24</v>
      </c>
    </row>
    <row r="950" spans="1:2" x14ac:dyDescent="0.3">
      <c r="A950" s="1">
        <v>38573</v>
      </c>
      <c r="B950">
        <v>33.89</v>
      </c>
    </row>
    <row r="951" spans="1:2" x14ac:dyDescent="0.3">
      <c r="A951" s="1">
        <v>38574</v>
      </c>
      <c r="B951">
        <v>29.1</v>
      </c>
    </row>
    <row r="952" spans="1:2" x14ac:dyDescent="0.3">
      <c r="A952" s="1">
        <v>38575</v>
      </c>
      <c r="B952">
        <v>33.22</v>
      </c>
    </row>
    <row r="953" spans="1:2" x14ac:dyDescent="0.3">
      <c r="A953" s="1">
        <v>38576</v>
      </c>
      <c r="B953">
        <v>29.32</v>
      </c>
    </row>
    <row r="954" spans="1:2" x14ac:dyDescent="0.3">
      <c r="A954" s="1">
        <v>38577</v>
      </c>
      <c r="B954">
        <v>33.85</v>
      </c>
    </row>
    <row r="955" spans="1:2" x14ac:dyDescent="0.3">
      <c r="A955" s="1">
        <v>38578</v>
      </c>
      <c r="B955">
        <v>35.21</v>
      </c>
    </row>
    <row r="956" spans="1:2" x14ac:dyDescent="0.3">
      <c r="A956" s="1">
        <v>38579</v>
      </c>
      <c r="B956">
        <v>27.03</v>
      </c>
    </row>
    <row r="957" spans="1:2" x14ac:dyDescent="0.3">
      <c r="A957" s="1">
        <v>38580</v>
      </c>
      <c r="B957">
        <v>35.94</v>
      </c>
    </row>
    <row r="958" spans="1:2" x14ac:dyDescent="0.3">
      <c r="A958" s="1">
        <v>38581</v>
      </c>
      <c r="B958">
        <v>25.96</v>
      </c>
    </row>
    <row r="959" spans="1:2" x14ac:dyDescent="0.3">
      <c r="A959" s="1">
        <v>38582</v>
      </c>
      <c r="B959">
        <v>34.979999999999997</v>
      </c>
    </row>
    <row r="960" spans="1:2" x14ac:dyDescent="0.3">
      <c r="A960" s="1">
        <v>38583</v>
      </c>
      <c r="B960">
        <v>30.04</v>
      </c>
    </row>
    <row r="961" spans="1:2" x14ac:dyDescent="0.3">
      <c r="A961" s="1">
        <v>38584</v>
      </c>
      <c r="B961">
        <v>32.700000000000003</v>
      </c>
    </row>
    <row r="962" spans="1:2" x14ac:dyDescent="0.3">
      <c r="A962" s="1">
        <v>38585</v>
      </c>
      <c r="B962">
        <v>30.77</v>
      </c>
    </row>
    <row r="963" spans="1:2" x14ac:dyDescent="0.3">
      <c r="A963" s="1">
        <v>38586</v>
      </c>
      <c r="B963">
        <v>31.38</v>
      </c>
    </row>
    <row r="964" spans="1:2" x14ac:dyDescent="0.3">
      <c r="A964" s="1">
        <v>38587</v>
      </c>
      <c r="B964">
        <v>34.06</v>
      </c>
    </row>
    <row r="965" spans="1:2" x14ac:dyDescent="0.3">
      <c r="A965" s="1">
        <v>38588</v>
      </c>
      <c r="B965">
        <v>30.28</v>
      </c>
    </row>
    <row r="966" spans="1:2" x14ac:dyDescent="0.3">
      <c r="A966" s="1">
        <v>38589</v>
      </c>
      <c r="B966">
        <v>34.74</v>
      </c>
    </row>
    <row r="967" spans="1:2" x14ac:dyDescent="0.3">
      <c r="A967" s="1">
        <v>38590</v>
      </c>
      <c r="B967">
        <v>28.36</v>
      </c>
    </row>
    <row r="968" spans="1:2" x14ac:dyDescent="0.3">
      <c r="A968" s="1">
        <v>38591</v>
      </c>
      <c r="B968">
        <v>35.19</v>
      </c>
    </row>
    <row r="969" spans="1:2" x14ac:dyDescent="0.3">
      <c r="A969" s="1">
        <v>38592</v>
      </c>
      <c r="B969">
        <v>33.159999999999997</v>
      </c>
    </row>
    <row r="970" spans="1:2" x14ac:dyDescent="0.3">
      <c r="A970" s="1">
        <v>38593</v>
      </c>
      <c r="B970">
        <v>36.96</v>
      </c>
    </row>
    <row r="971" spans="1:2" x14ac:dyDescent="0.3">
      <c r="A971" s="1">
        <v>38594</v>
      </c>
      <c r="B971">
        <v>36.46</v>
      </c>
    </row>
    <row r="972" spans="1:2" x14ac:dyDescent="0.3">
      <c r="A972" s="1">
        <v>38595</v>
      </c>
      <c r="B972">
        <v>35.24</v>
      </c>
    </row>
    <row r="973" spans="1:2" x14ac:dyDescent="0.3">
      <c r="A973" s="1">
        <v>38596</v>
      </c>
      <c r="B973">
        <v>39.35</v>
      </c>
    </row>
    <row r="974" spans="1:2" x14ac:dyDescent="0.3">
      <c r="A974" s="1">
        <v>38597</v>
      </c>
      <c r="B974">
        <v>34.19</v>
      </c>
    </row>
    <row r="975" spans="1:2" x14ac:dyDescent="0.3">
      <c r="A975" s="1">
        <v>38598</v>
      </c>
      <c r="B975">
        <v>40.5</v>
      </c>
    </row>
    <row r="976" spans="1:2" x14ac:dyDescent="0.3">
      <c r="A976" s="1">
        <v>38599</v>
      </c>
      <c r="B976">
        <v>33.78</v>
      </c>
    </row>
    <row r="977" spans="1:2" x14ac:dyDescent="0.3">
      <c r="A977" s="1">
        <v>38600</v>
      </c>
      <c r="B977">
        <v>36.81</v>
      </c>
    </row>
    <row r="978" spans="1:2" x14ac:dyDescent="0.3">
      <c r="A978" s="1">
        <v>38601</v>
      </c>
      <c r="B978">
        <v>35.53</v>
      </c>
    </row>
    <row r="979" spans="1:2" x14ac:dyDescent="0.3">
      <c r="A979" s="1">
        <v>38602</v>
      </c>
      <c r="B979">
        <v>34.08</v>
      </c>
    </row>
    <row r="980" spans="1:2" x14ac:dyDescent="0.3">
      <c r="A980" s="1">
        <v>38603</v>
      </c>
      <c r="B980">
        <v>37.65</v>
      </c>
    </row>
    <row r="981" spans="1:2" x14ac:dyDescent="0.3">
      <c r="A981" s="1">
        <v>38604</v>
      </c>
      <c r="B981">
        <v>35.89</v>
      </c>
    </row>
    <row r="982" spans="1:2" x14ac:dyDescent="0.3">
      <c r="A982" s="1">
        <v>38605</v>
      </c>
      <c r="B982">
        <v>33.01</v>
      </c>
    </row>
    <row r="983" spans="1:2" x14ac:dyDescent="0.3">
      <c r="A983" s="1">
        <v>38606</v>
      </c>
      <c r="B983">
        <v>36.880000000000003</v>
      </c>
    </row>
    <row r="984" spans="1:2" x14ac:dyDescent="0.3">
      <c r="A984" s="1">
        <v>38607</v>
      </c>
      <c r="B984">
        <v>42.27</v>
      </c>
    </row>
    <row r="985" spans="1:2" x14ac:dyDescent="0.3">
      <c r="A985" s="1">
        <v>38608</v>
      </c>
      <c r="B985">
        <v>33.75</v>
      </c>
    </row>
    <row r="986" spans="1:2" x14ac:dyDescent="0.3">
      <c r="A986" s="1">
        <v>38609</v>
      </c>
      <c r="B986">
        <v>27</v>
      </c>
    </row>
    <row r="987" spans="1:2" x14ac:dyDescent="0.3">
      <c r="A987" s="1">
        <v>38610</v>
      </c>
      <c r="B987">
        <v>33.799999999999997</v>
      </c>
    </row>
    <row r="988" spans="1:2" x14ac:dyDescent="0.3">
      <c r="A988" s="1">
        <v>38611</v>
      </c>
      <c r="B988">
        <v>25.44</v>
      </c>
    </row>
    <row r="989" spans="1:2" x14ac:dyDescent="0.3">
      <c r="A989" s="1">
        <v>38612</v>
      </c>
      <c r="B989">
        <v>26.46</v>
      </c>
    </row>
    <row r="990" spans="1:2" x14ac:dyDescent="0.3">
      <c r="A990" s="1">
        <v>38613</v>
      </c>
      <c r="B990">
        <v>26.96</v>
      </c>
    </row>
    <row r="991" spans="1:2" x14ac:dyDescent="0.3">
      <c r="A991" s="1">
        <v>38614</v>
      </c>
      <c r="B991">
        <v>33.119999999999997</v>
      </c>
    </row>
    <row r="992" spans="1:2" x14ac:dyDescent="0.3">
      <c r="A992" s="1">
        <v>38615</v>
      </c>
      <c r="B992">
        <v>31.53</v>
      </c>
    </row>
    <row r="993" spans="1:2" x14ac:dyDescent="0.3">
      <c r="A993" s="1">
        <v>38616</v>
      </c>
      <c r="B993">
        <v>32.869999999999997</v>
      </c>
    </row>
    <row r="994" spans="1:2" x14ac:dyDescent="0.3">
      <c r="A994" s="1">
        <v>38617</v>
      </c>
      <c r="B994">
        <v>30.68</v>
      </c>
    </row>
    <row r="995" spans="1:2" x14ac:dyDescent="0.3">
      <c r="A995" s="1">
        <v>38618</v>
      </c>
      <c r="B995">
        <v>30.31</v>
      </c>
    </row>
    <row r="996" spans="1:2" x14ac:dyDescent="0.3">
      <c r="A996" s="1">
        <v>38619</v>
      </c>
      <c r="B996">
        <v>27.06</v>
      </c>
    </row>
    <row r="997" spans="1:2" x14ac:dyDescent="0.3">
      <c r="A997" s="1">
        <v>38620</v>
      </c>
      <c r="B997">
        <v>24.74</v>
      </c>
    </row>
    <row r="998" spans="1:2" x14ac:dyDescent="0.3">
      <c r="A998" s="1">
        <v>38621</v>
      </c>
      <c r="B998">
        <v>30.24</v>
      </c>
    </row>
    <row r="999" spans="1:2" x14ac:dyDescent="0.3">
      <c r="A999" s="1">
        <v>38622</v>
      </c>
      <c r="B999">
        <v>28.51</v>
      </c>
    </row>
    <row r="1000" spans="1:2" x14ac:dyDescent="0.3">
      <c r="A1000" s="1">
        <v>38623</v>
      </c>
      <c r="B1000">
        <v>31.96</v>
      </c>
    </row>
    <row r="1001" spans="1:2" x14ac:dyDescent="0.3">
      <c r="A1001" s="1">
        <v>38624</v>
      </c>
      <c r="B1001">
        <v>31.63</v>
      </c>
    </row>
    <row r="1002" spans="1:2" x14ac:dyDescent="0.3">
      <c r="A1002" s="1">
        <v>38625</v>
      </c>
      <c r="B1002">
        <v>32.67</v>
      </c>
    </row>
    <row r="1003" spans="1:2" x14ac:dyDescent="0.3">
      <c r="A1003" s="1">
        <v>38626</v>
      </c>
      <c r="B1003">
        <v>34.26</v>
      </c>
    </row>
    <row r="1004" spans="1:2" x14ac:dyDescent="0.3">
      <c r="A1004" s="1">
        <v>38627</v>
      </c>
      <c r="B1004">
        <v>33.380000000000003</v>
      </c>
    </row>
    <row r="1005" spans="1:2" x14ac:dyDescent="0.3">
      <c r="A1005" s="1">
        <v>38628</v>
      </c>
      <c r="B1005">
        <v>36.26</v>
      </c>
    </row>
    <row r="1006" spans="1:2" x14ac:dyDescent="0.3">
      <c r="A1006" s="1">
        <v>38629</v>
      </c>
      <c r="B1006">
        <v>31.41</v>
      </c>
    </row>
    <row r="1007" spans="1:2" x14ac:dyDescent="0.3">
      <c r="A1007" s="1">
        <v>38630</v>
      </c>
      <c r="B1007">
        <v>36.11</v>
      </c>
    </row>
    <row r="1008" spans="1:2" x14ac:dyDescent="0.3">
      <c r="A1008" s="1">
        <v>38631</v>
      </c>
      <c r="B1008">
        <v>32.53</v>
      </c>
    </row>
    <row r="1009" spans="1:2" x14ac:dyDescent="0.3">
      <c r="A1009" s="1">
        <v>38632</v>
      </c>
      <c r="B1009">
        <v>37.56</v>
      </c>
    </row>
    <row r="1010" spans="1:2" x14ac:dyDescent="0.3">
      <c r="A1010" s="1">
        <v>38633</v>
      </c>
      <c r="B1010">
        <v>36.97</v>
      </c>
    </row>
    <row r="1011" spans="1:2" x14ac:dyDescent="0.3">
      <c r="A1011" s="1">
        <v>38634</v>
      </c>
      <c r="B1011">
        <v>36.61</v>
      </c>
    </row>
    <row r="1012" spans="1:2" x14ac:dyDescent="0.3">
      <c r="A1012" s="1">
        <v>38635</v>
      </c>
      <c r="B1012">
        <v>36.96</v>
      </c>
    </row>
    <row r="1013" spans="1:2" x14ac:dyDescent="0.3">
      <c r="A1013" s="1">
        <v>38636</v>
      </c>
      <c r="B1013">
        <v>33.53</v>
      </c>
    </row>
    <row r="1014" spans="1:2" x14ac:dyDescent="0.3">
      <c r="A1014" s="1">
        <v>38637</v>
      </c>
      <c r="B1014">
        <v>35.93</v>
      </c>
    </row>
    <row r="1015" spans="1:2" x14ac:dyDescent="0.3">
      <c r="A1015" s="1">
        <v>38638</v>
      </c>
      <c r="B1015">
        <v>31.49</v>
      </c>
    </row>
    <row r="1016" spans="1:2" x14ac:dyDescent="0.3">
      <c r="A1016" s="1">
        <v>38639</v>
      </c>
      <c r="B1016">
        <v>36.24</v>
      </c>
    </row>
    <row r="1017" spans="1:2" x14ac:dyDescent="0.3">
      <c r="A1017" s="1">
        <v>38640</v>
      </c>
      <c r="B1017">
        <v>35.4</v>
      </c>
    </row>
    <row r="1018" spans="1:2" x14ac:dyDescent="0.3">
      <c r="A1018" s="1">
        <v>38641</v>
      </c>
      <c r="B1018">
        <v>36.81</v>
      </c>
    </row>
    <row r="1019" spans="1:2" x14ac:dyDescent="0.3">
      <c r="A1019" s="1">
        <v>38642</v>
      </c>
      <c r="B1019">
        <v>36.14</v>
      </c>
    </row>
    <row r="1020" spans="1:2" x14ac:dyDescent="0.3">
      <c r="A1020" s="1">
        <v>38643</v>
      </c>
      <c r="B1020">
        <v>35.369999999999997</v>
      </c>
    </row>
    <row r="1021" spans="1:2" x14ac:dyDescent="0.3">
      <c r="A1021" s="1">
        <v>38644</v>
      </c>
      <c r="B1021">
        <v>34.840000000000003</v>
      </c>
    </row>
    <row r="1022" spans="1:2" x14ac:dyDescent="0.3">
      <c r="A1022" s="1">
        <v>38645</v>
      </c>
      <c r="B1022">
        <v>31.54</v>
      </c>
    </row>
    <row r="1023" spans="1:2" x14ac:dyDescent="0.3">
      <c r="A1023" s="1">
        <v>38646</v>
      </c>
      <c r="B1023">
        <v>33.86</v>
      </c>
    </row>
    <row r="1024" spans="1:2" x14ac:dyDescent="0.3">
      <c r="A1024" s="1">
        <v>38647</v>
      </c>
      <c r="B1024">
        <v>31.5</v>
      </c>
    </row>
    <row r="1025" spans="1:2" x14ac:dyDescent="0.3">
      <c r="A1025" s="1">
        <v>38648</v>
      </c>
      <c r="B1025">
        <v>35.07</v>
      </c>
    </row>
    <row r="1026" spans="1:2" x14ac:dyDescent="0.3">
      <c r="A1026" s="1">
        <v>38649</v>
      </c>
      <c r="B1026">
        <v>33.159999999999997</v>
      </c>
    </row>
    <row r="1027" spans="1:2" x14ac:dyDescent="0.3">
      <c r="A1027" s="1">
        <v>38650</v>
      </c>
      <c r="B1027">
        <v>34.159999999999997</v>
      </c>
    </row>
    <row r="1028" spans="1:2" x14ac:dyDescent="0.3">
      <c r="A1028" s="1">
        <v>38651</v>
      </c>
      <c r="B1028">
        <v>35.6</v>
      </c>
    </row>
    <row r="1029" spans="1:2" x14ac:dyDescent="0.3">
      <c r="A1029" s="1">
        <v>38652</v>
      </c>
      <c r="B1029">
        <v>32.79</v>
      </c>
    </row>
    <row r="1030" spans="1:2" x14ac:dyDescent="0.3">
      <c r="A1030" s="1">
        <v>38653</v>
      </c>
      <c r="B1030">
        <v>32.35</v>
      </c>
    </row>
    <row r="1031" spans="1:2" x14ac:dyDescent="0.3">
      <c r="A1031" s="1">
        <v>38654</v>
      </c>
      <c r="B1031">
        <v>30.32</v>
      </c>
    </row>
    <row r="1032" spans="1:2" x14ac:dyDescent="0.3">
      <c r="A1032" s="1">
        <v>38655</v>
      </c>
      <c r="B1032">
        <v>33.950000000000003</v>
      </c>
    </row>
    <row r="1033" spans="1:2" x14ac:dyDescent="0.3">
      <c r="A1033" s="1">
        <v>38656</v>
      </c>
      <c r="B1033">
        <v>31.99</v>
      </c>
    </row>
    <row r="1034" spans="1:2" x14ac:dyDescent="0.3">
      <c r="A1034" s="1">
        <v>38657</v>
      </c>
      <c r="B1034">
        <v>31.71</v>
      </c>
    </row>
    <row r="1035" spans="1:2" x14ac:dyDescent="0.3">
      <c r="A1035" s="1">
        <v>38658</v>
      </c>
      <c r="B1035">
        <v>31.54</v>
      </c>
    </row>
    <row r="1036" spans="1:2" x14ac:dyDescent="0.3">
      <c r="A1036" s="1">
        <v>38659</v>
      </c>
      <c r="B1036">
        <v>29.37</v>
      </c>
    </row>
    <row r="1037" spans="1:2" x14ac:dyDescent="0.3">
      <c r="A1037" s="1">
        <v>38660</v>
      </c>
      <c r="B1037">
        <v>31.72</v>
      </c>
    </row>
    <row r="1038" spans="1:2" x14ac:dyDescent="0.3">
      <c r="A1038" s="1">
        <v>38661</v>
      </c>
      <c r="B1038">
        <v>28.34</v>
      </c>
    </row>
    <row r="1039" spans="1:2" x14ac:dyDescent="0.3">
      <c r="A1039" s="1">
        <v>38662</v>
      </c>
      <c r="B1039">
        <v>31.23</v>
      </c>
    </row>
    <row r="1040" spans="1:2" x14ac:dyDescent="0.3">
      <c r="A1040" s="1">
        <v>38663</v>
      </c>
      <c r="B1040">
        <v>28.99</v>
      </c>
    </row>
    <row r="1041" spans="1:2" x14ac:dyDescent="0.3">
      <c r="A1041" s="1">
        <v>38664</v>
      </c>
      <c r="B1041">
        <v>30.4</v>
      </c>
    </row>
    <row r="1042" spans="1:2" x14ac:dyDescent="0.3">
      <c r="A1042" s="1">
        <v>38665</v>
      </c>
      <c r="B1042">
        <v>30.34</v>
      </c>
    </row>
    <row r="1043" spans="1:2" x14ac:dyDescent="0.3">
      <c r="A1043" s="1">
        <v>38666</v>
      </c>
      <c r="B1043">
        <v>31.13</v>
      </c>
    </row>
    <row r="1044" spans="1:2" x14ac:dyDescent="0.3">
      <c r="A1044" s="1">
        <v>38667</v>
      </c>
      <c r="B1044">
        <v>32.46</v>
      </c>
    </row>
    <row r="1045" spans="1:2" x14ac:dyDescent="0.3">
      <c r="A1045" s="1">
        <v>38668</v>
      </c>
      <c r="B1045">
        <v>30.37</v>
      </c>
    </row>
    <row r="1046" spans="1:2" x14ac:dyDescent="0.3">
      <c r="A1046" s="1">
        <v>38669</v>
      </c>
      <c r="B1046">
        <v>31.17</v>
      </c>
    </row>
    <row r="1047" spans="1:2" x14ac:dyDescent="0.3">
      <c r="A1047" s="1">
        <v>38670</v>
      </c>
      <c r="B1047">
        <v>29.24</v>
      </c>
    </row>
    <row r="1048" spans="1:2" x14ac:dyDescent="0.3">
      <c r="A1048" s="1">
        <v>38671</v>
      </c>
      <c r="B1048">
        <v>31.02</v>
      </c>
    </row>
    <row r="1049" spans="1:2" x14ac:dyDescent="0.3">
      <c r="A1049" s="1">
        <v>38672</v>
      </c>
      <c r="B1049">
        <v>30.09</v>
      </c>
    </row>
    <row r="1050" spans="1:2" x14ac:dyDescent="0.3">
      <c r="A1050" s="1">
        <v>38673</v>
      </c>
      <c r="B1050">
        <v>29.5</v>
      </c>
    </row>
    <row r="1051" spans="1:2" x14ac:dyDescent="0.3">
      <c r="A1051" s="1">
        <v>38674</v>
      </c>
      <c r="B1051">
        <v>29.98</v>
      </c>
    </row>
    <row r="1052" spans="1:2" x14ac:dyDescent="0.3">
      <c r="A1052" s="1">
        <v>38675</v>
      </c>
      <c r="B1052">
        <v>31.19</v>
      </c>
    </row>
    <row r="1053" spans="1:2" x14ac:dyDescent="0.3">
      <c r="A1053" s="1">
        <v>38676</v>
      </c>
      <c r="B1053">
        <v>31.46</v>
      </c>
    </row>
    <row r="1054" spans="1:2" x14ac:dyDescent="0.3">
      <c r="A1054" s="1">
        <v>38677</v>
      </c>
      <c r="B1054">
        <v>30.27</v>
      </c>
    </row>
    <row r="1055" spans="1:2" x14ac:dyDescent="0.3">
      <c r="A1055" s="1">
        <v>38678</v>
      </c>
      <c r="B1055">
        <v>33.21</v>
      </c>
    </row>
    <row r="1056" spans="1:2" x14ac:dyDescent="0.3">
      <c r="A1056" s="1">
        <v>38679</v>
      </c>
      <c r="B1056">
        <v>29.85</v>
      </c>
    </row>
    <row r="1057" spans="1:2" x14ac:dyDescent="0.3">
      <c r="A1057" s="1">
        <v>38680</v>
      </c>
      <c r="B1057">
        <v>30.33</v>
      </c>
    </row>
    <row r="1058" spans="1:2" x14ac:dyDescent="0.3">
      <c r="A1058" s="1">
        <v>38681</v>
      </c>
      <c r="B1058">
        <v>30.25</v>
      </c>
    </row>
    <row r="1059" spans="1:2" x14ac:dyDescent="0.3">
      <c r="A1059" s="1">
        <v>38682</v>
      </c>
      <c r="B1059">
        <v>27.81</v>
      </c>
    </row>
    <row r="1060" spans="1:2" x14ac:dyDescent="0.3">
      <c r="A1060" s="1">
        <v>38683</v>
      </c>
      <c r="B1060">
        <v>27.58</v>
      </c>
    </row>
    <row r="1061" spans="1:2" x14ac:dyDescent="0.3">
      <c r="A1061" s="1">
        <v>38684</v>
      </c>
      <c r="B1061">
        <v>27.04</v>
      </c>
    </row>
    <row r="1062" spans="1:2" x14ac:dyDescent="0.3">
      <c r="A1062" s="1">
        <v>38685</v>
      </c>
      <c r="B1062">
        <v>28.88</v>
      </c>
    </row>
    <row r="1063" spans="1:2" x14ac:dyDescent="0.3">
      <c r="A1063" s="1">
        <v>38686</v>
      </c>
      <c r="B1063">
        <v>24.8</v>
      </c>
    </row>
    <row r="1064" spans="1:2" x14ac:dyDescent="0.3">
      <c r="A1064" s="1">
        <v>38687</v>
      </c>
      <c r="B1064">
        <v>24.52</v>
      </c>
    </row>
    <row r="1065" spans="1:2" x14ac:dyDescent="0.3">
      <c r="A1065" s="1">
        <v>38688</v>
      </c>
      <c r="B1065">
        <v>24.9</v>
      </c>
    </row>
    <row r="1066" spans="1:2" x14ac:dyDescent="0.3">
      <c r="A1066" s="1">
        <v>38689</v>
      </c>
      <c r="B1066">
        <v>24.56</v>
      </c>
    </row>
    <row r="1067" spans="1:2" x14ac:dyDescent="0.3">
      <c r="A1067" s="1">
        <v>38690</v>
      </c>
      <c r="B1067">
        <v>24.74</v>
      </c>
    </row>
    <row r="1068" spans="1:2" x14ac:dyDescent="0.3">
      <c r="A1068" s="1">
        <v>38691</v>
      </c>
      <c r="B1068">
        <v>25.53</v>
      </c>
    </row>
    <row r="1069" spans="1:2" x14ac:dyDescent="0.3">
      <c r="A1069" s="1">
        <v>38692</v>
      </c>
      <c r="B1069">
        <v>28.08</v>
      </c>
    </row>
    <row r="1070" spans="1:2" x14ac:dyDescent="0.3">
      <c r="A1070" s="1">
        <v>38693</v>
      </c>
      <c r="B1070">
        <v>26.51</v>
      </c>
    </row>
    <row r="1071" spans="1:2" x14ac:dyDescent="0.3">
      <c r="A1071" s="1">
        <v>38694</v>
      </c>
      <c r="B1071">
        <v>26.53</v>
      </c>
    </row>
    <row r="1072" spans="1:2" x14ac:dyDescent="0.3">
      <c r="A1072" s="1">
        <v>38695</v>
      </c>
      <c r="B1072">
        <v>26.35</v>
      </c>
    </row>
    <row r="1073" spans="1:2" x14ac:dyDescent="0.3">
      <c r="A1073" s="1">
        <v>38696</v>
      </c>
      <c r="B1073">
        <v>26.31</v>
      </c>
    </row>
    <row r="1074" spans="1:2" x14ac:dyDescent="0.3">
      <c r="A1074" s="1">
        <v>38697</v>
      </c>
      <c r="B1074">
        <v>25.41</v>
      </c>
    </row>
    <row r="1075" spans="1:2" x14ac:dyDescent="0.3">
      <c r="A1075" s="1">
        <v>38698</v>
      </c>
      <c r="B1075">
        <v>25.38</v>
      </c>
    </row>
    <row r="1076" spans="1:2" x14ac:dyDescent="0.3">
      <c r="A1076" s="1">
        <v>38699</v>
      </c>
      <c r="B1076">
        <v>23.49</v>
      </c>
    </row>
    <row r="1077" spans="1:2" x14ac:dyDescent="0.3">
      <c r="A1077" s="1">
        <v>38700</v>
      </c>
      <c r="B1077">
        <v>23.04</v>
      </c>
    </row>
    <row r="1078" spans="1:2" x14ac:dyDescent="0.3">
      <c r="A1078" s="1">
        <v>38701</v>
      </c>
      <c r="B1078">
        <v>24.27</v>
      </c>
    </row>
    <row r="1079" spans="1:2" x14ac:dyDescent="0.3">
      <c r="A1079" s="1">
        <v>38702</v>
      </c>
      <c r="B1079">
        <v>24.27</v>
      </c>
    </row>
    <row r="1080" spans="1:2" x14ac:dyDescent="0.3">
      <c r="A1080" s="1">
        <v>38703</v>
      </c>
      <c r="B1080">
        <v>24.13</v>
      </c>
    </row>
    <row r="1081" spans="1:2" x14ac:dyDescent="0.3">
      <c r="A1081" s="1">
        <v>38704</v>
      </c>
      <c r="B1081">
        <v>22.95</v>
      </c>
    </row>
    <row r="1082" spans="1:2" x14ac:dyDescent="0.3">
      <c r="A1082" s="1">
        <v>38705</v>
      </c>
      <c r="B1082">
        <v>23.11</v>
      </c>
    </row>
    <row r="1083" spans="1:2" x14ac:dyDescent="0.3">
      <c r="A1083" s="1">
        <v>38706</v>
      </c>
      <c r="B1083">
        <v>22.49</v>
      </c>
    </row>
    <row r="1084" spans="1:2" x14ac:dyDescent="0.3">
      <c r="A1084" s="1">
        <v>38707</v>
      </c>
      <c r="B1084">
        <v>21.46</v>
      </c>
    </row>
    <row r="1085" spans="1:2" x14ac:dyDescent="0.3">
      <c r="A1085" s="1">
        <v>38708</v>
      </c>
      <c r="B1085">
        <v>24.35</v>
      </c>
    </row>
    <row r="1086" spans="1:2" x14ac:dyDescent="0.3">
      <c r="A1086" s="1">
        <v>38709</v>
      </c>
      <c r="B1086">
        <v>22.7</v>
      </c>
    </row>
    <row r="1087" spans="1:2" x14ac:dyDescent="0.3">
      <c r="A1087" s="1">
        <v>38710</v>
      </c>
      <c r="B1087">
        <v>21.18</v>
      </c>
    </row>
    <row r="1088" spans="1:2" x14ac:dyDescent="0.3">
      <c r="A1088" s="1">
        <v>38711</v>
      </c>
      <c r="B1088">
        <v>20.99</v>
      </c>
    </row>
    <row r="1089" spans="1:2" x14ac:dyDescent="0.3">
      <c r="A1089" s="1">
        <v>38712</v>
      </c>
      <c r="B1089">
        <v>19.91</v>
      </c>
    </row>
    <row r="1090" spans="1:2" x14ac:dyDescent="0.3">
      <c r="A1090" s="1">
        <v>38713</v>
      </c>
      <c r="B1090">
        <v>21.41</v>
      </c>
    </row>
    <row r="1091" spans="1:2" x14ac:dyDescent="0.3">
      <c r="A1091" s="1">
        <v>38714</v>
      </c>
      <c r="B1091">
        <v>22.72</v>
      </c>
    </row>
    <row r="1092" spans="1:2" x14ac:dyDescent="0.3">
      <c r="A1092" s="1">
        <v>38715</v>
      </c>
      <c r="B1092">
        <v>24.31</v>
      </c>
    </row>
    <row r="1093" spans="1:2" x14ac:dyDescent="0.3">
      <c r="A1093" s="1">
        <v>38716</v>
      </c>
      <c r="B1093">
        <v>18.8</v>
      </c>
    </row>
    <row r="1094" spans="1:2" x14ac:dyDescent="0.3">
      <c r="A1094" s="1">
        <v>38717</v>
      </c>
      <c r="B1094">
        <v>22.82</v>
      </c>
    </row>
    <row r="1095" spans="1:2" x14ac:dyDescent="0.3">
      <c r="A1095" s="1">
        <v>38718</v>
      </c>
      <c r="B1095">
        <v>21.72</v>
      </c>
    </row>
    <row r="1096" spans="1:2" x14ac:dyDescent="0.3">
      <c r="A1096" s="1">
        <v>38719</v>
      </c>
      <c r="B1096">
        <v>20.66</v>
      </c>
    </row>
    <row r="1097" spans="1:2" x14ac:dyDescent="0.3">
      <c r="A1097" s="1">
        <v>38720</v>
      </c>
      <c r="B1097">
        <v>19.45</v>
      </c>
    </row>
    <row r="1098" spans="1:2" x14ac:dyDescent="0.3">
      <c r="A1098" s="1">
        <v>38721</v>
      </c>
      <c r="B1098">
        <v>19.03</v>
      </c>
    </row>
    <row r="1099" spans="1:2" x14ac:dyDescent="0.3">
      <c r="A1099" s="1">
        <v>38722</v>
      </c>
      <c r="B1099">
        <v>18.989999999999998</v>
      </c>
    </row>
    <row r="1100" spans="1:2" x14ac:dyDescent="0.3">
      <c r="A1100" s="1">
        <v>38723</v>
      </c>
      <c r="B1100">
        <v>19.329999999999998</v>
      </c>
    </row>
    <row r="1101" spans="1:2" x14ac:dyDescent="0.3">
      <c r="A1101" s="1">
        <v>38724</v>
      </c>
      <c r="B1101">
        <v>20.59</v>
      </c>
    </row>
    <row r="1102" spans="1:2" x14ac:dyDescent="0.3">
      <c r="A1102" s="1">
        <v>38725</v>
      </c>
      <c r="B1102">
        <v>17.48</v>
      </c>
    </row>
    <row r="1103" spans="1:2" x14ac:dyDescent="0.3">
      <c r="A1103" s="1">
        <v>38726</v>
      </c>
      <c r="B1103">
        <v>19.170000000000002</v>
      </c>
    </row>
    <row r="1104" spans="1:2" x14ac:dyDescent="0.3">
      <c r="A1104" s="1">
        <v>38727</v>
      </c>
      <c r="B1104">
        <v>17.350000000000001</v>
      </c>
    </row>
    <row r="1105" spans="1:2" x14ac:dyDescent="0.3">
      <c r="A1105" s="1">
        <v>38728</v>
      </c>
      <c r="B1105">
        <v>22.34</v>
      </c>
    </row>
    <row r="1106" spans="1:2" x14ac:dyDescent="0.3">
      <c r="A1106" s="1">
        <v>38729</v>
      </c>
      <c r="B1106">
        <v>24.27</v>
      </c>
    </row>
    <row r="1107" spans="1:2" x14ac:dyDescent="0.3">
      <c r="A1107" s="1">
        <v>38730</v>
      </c>
      <c r="B1107">
        <v>24.03</v>
      </c>
    </row>
    <row r="1108" spans="1:2" x14ac:dyDescent="0.3">
      <c r="A1108" s="1">
        <v>38731</v>
      </c>
      <c r="B1108">
        <v>23.1</v>
      </c>
    </row>
    <row r="1109" spans="1:2" x14ac:dyDescent="0.3">
      <c r="A1109" s="1">
        <v>38732</v>
      </c>
      <c r="B1109">
        <v>17.78</v>
      </c>
    </row>
    <row r="1110" spans="1:2" x14ac:dyDescent="0.3">
      <c r="A1110" s="1">
        <v>38733</v>
      </c>
      <c r="B1110">
        <v>21.69</v>
      </c>
    </row>
    <row r="1111" spans="1:2" x14ac:dyDescent="0.3">
      <c r="A1111" s="1">
        <v>38734</v>
      </c>
      <c r="B1111">
        <v>17.18</v>
      </c>
    </row>
    <row r="1112" spans="1:2" x14ac:dyDescent="0.3">
      <c r="A1112" s="1">
        <v>38735</v>
      </c>
      <c r="B1112">
        <v>20.7</v>
      </c>
    </row>
    <row r="1113" spans="1:2" x14ac:dyDescent="0.3">
      <c r="A1113" s="1">
        <v>38736</v>
      </c>
      <c r="B1113">
        <v>22.69</v>
      </c>
    </row>
    <row r="1114" spans="1:2" x14ac:dyDescent="0.3">
      <c r="A1114" s="1">
        <v>38737</v>
      </c>
      <c r="B1114">
        <v>23.85</v>
      </c>
    </row>
    <row r="1115" spans="1:2" x14ac:dyDescent="0.3">
      <c r="A1115" s="1">
        <v>38738</v>
      </c>
      <c r="B1115">
        <v>21.65</v>
      </c>
    </row>
    <row r="1116" spans="1:2" x14ac:dyDescent="0.3">
      <c r="A1116" s="1">
        <v>38739</v>
      </c>
      <c r="B1116">
        <v>19.8</v>
      </c>
    </row>
    <row r="1117" spans="1:2" x14ac:dyDescent="0.3">
      <c r="A1117" s="1">
        <v>38740</v>
      </c>
      <c r="B1117">
        <v>21.34</v>
      </c>
    </row>
    <row r="1118" spans="1:2" x14ac:dyDescent="0.3">
      <c r="A1118" s="1">
        <v>38741</v>
      </c>
      <c r="B1118">
        <v>19.829999999999998</v>
      </c>
    </row>
    <row r="1119" spans="1:2" x14ac:dyDescent="0.3">
      <c r="A1119" s="1">
        <v>38742</v>
      </c>
      <c r="B1119">
        <v>22.49</v>
      </c>
    </row>
    <row r="1120" spans="1:2" x14ac:dyDescent="0.3">
      <c r="A1120" s="1">
        <v>38743</v>
      </c>
      <c r="B1120">
        <v>20.5</v>
      </c>
    </row>
    <row r="1121" spans="1:2" x14ac:dyDescent="0.3">
      <c r="A1121" s="1">
        <v>38744</v>
      </c>
      <c r="B1121">
        <v>22.23</v>
      </c>
    </row>
    <row r="1122" spans="1:2" x14ac:dyDescent="0.3">
      <c r="A1122" s="1">
        <v>38745</v>
      </c>
      <c r="B1122">
        <v>17.45</v>
      </c>
    </row>
    <row r="1123" spans="1:2" x14ac:dyDescent="0.3">
      <c r="A1123" s="1">
        <v>38746</v>
      </c>
      <c r="B1123">
        <v>19.05</v>
      </c>
    </row>
    <row r="1124" spans="1:2" x14ac:dyDescent="0.3">
      <c r="A1124" s="1">
        <v>38747</v>
      </c>
      <c r="B1124">
        <v>22.2</v>
      </c>
    </row>
    <row r="1125" spans="1:2" x14ac:dyDescent="0.3">
      <c r="A1125" s="1">
        <v>38748</v>
      </c>
      <c r="B1125">
        <v>22.79</v>
      </c>
    </row>
    <row r="1126" spans="1:2" x14ac:dyDescent="0.3">
      <c r="A1126" s="1">
        <v>38749</v>
      </c>
      <c r="B1126">
        <v>22.97</v>
      </c>
    </row>
    <row r="1127" spans="1:2" x14ac:dyDescent="0.3">
      <c r="A1127" s="1">
        <v>38750</v>
      </c>
      <c r="B1127">
        <v>23.74</v>
      </c>
    </row>
    <row r="1128" spans="1:2" x14ac:dyDescent="0.3">
      <c r="A1128" s="1">
        <v>38751</v>
      </c>
      <c r="B1128">
        <v>26.21</v>
      </c>
    </row>
    <row r="1129" spans="1:2" x14ac:dyDescent="0.3">
      <c r="A1129" s="1">
        <v>38752</v>
      </c>
      <c r="B1129">
        <v>25.54</v>
      </c>
    </row>
    <row r="1130" spans="1:2" x14ac:dyDescent="0.3">
      <c r="A1130" s="1">
        <v>38753</v>
      </c>
      <c r="B1130">
        <v>27.37</v>
      </c>
    </row>
    <row r="1131" spans="1:2" x14ac:dyDescent="0.3">
      <c r="A1131" s="1">
        <v>38754</v>
      </c>
      <c r="B1131">
        <v>25.37</v>
      </c>
    </row>
    <row r="1132" spans="1:2" x14ac:dyDescent="0.3">
      <c r="A1132" s="1">
        <v>38755</v>
      </c>
      <c r="B1132">
        <v>26.61</v>
      </c>
    </row>
    <row r="1133" spans="1:2" x14ac:dyDescent="0.3">
      <c r="A1133" s="1">
        <v>38756</v>
      </c>
      <c r="B1133">
        <v>27.37</v>
      </c>
    </row>
    <row r="1134" spans="1:2" x14ac:dyDescent="0.3">
      <c r="A1134" s="1">
        <v>38757</v>
      </c>
      <c r="B1134">
        <v>25.05</v>
      </c>
    </row>
    <row r="1135" spans="1:2" x14ac:dyDescent="0.3">
      <c r="A1135" s="1">
        <v>38758</v>
      </c>
      <c r="B1135">
        <v>27.4</v>
      </c>
    </row>
    <row r="1136" spans="1:2" x14ac:dyDescent="0.3">
      <c r="A1136" s="1">
        <v>38759</v>
      </c>
      <c r="B1136">
        <v>27.26</v>
      </c>
    </row>
    <row r="1137" spans="1:2" x14ac:dyDescent="0.3">
      <c r="A1137" s="1">
        <v>38760</v>
      </c>
      <c r="B1137">
        <v>28.54</v>
      </c>
    </row>
    <row r="1138" spans="1:2" x14ac:dyDescent="0.3">
      <c r="A1138" s="1">
        <v>38761</v>
      </c>
      <c r="B1138">
        <v>24.38</v>
      </c>
    </row>
    <row r="1139" spans="1:2" x14ac:dyDescent="0.3">
      <c r="A1139" s="1">
        <v>38762</v>
      </c>
      <c r="B1139">
        <v>24.78</v>
      </c>
    </row>
    <row r="1140" spans="1:2" x14ac:dyDescent="0.3">
      <c r="A1140" s="1">
        <v>38763</v>
      </c>
      <c r="B1140">
        <v>23.88</v>
      </c>
    </row>
    <row r="1141" spans="1:2" x14ac:dyDescent="0.3">
      <c r="A1141" s="1">
        <v>38764</v>
      </c>
      <c r="B1141">
        <v>24.98</v>
      </c>
    </row>
    <row r="1142" spans="1:2" x14ac:dyDescent="0.3">
      <c r="A1142" s="1">
        <v>38765</v>
      </c>
      <c r="B1142">
        <v>22.29</v>
      </c>
    </row>
    <row r="1143" spans="1:2" x14ac:dyDescent="0.3">
      <c r="A1143" s="1">
        <v>38766</v>
      </c>
      <c r="B1143">
        <v>22.46</v>
      </c>
    </row>
    <row r="1144" spans="1:2" x14ac:dyDescent="0.3">
      <c r="A1144" s="1">
        <v>38767</v>
      </c>
      <c r="B1144">
        <v>21.53</v>
      </c>
    </row>
    <row r="1145" spans="1:2" x14ac:dyDescent="0.3">
      <c r="A1145" s="1">
        <v>38768</v>
      </c>
      <c r="B1145">
        <v>21.99</v>
      </c>
    </row>
    <row r="1146" spans="1:2" x14ac:dyDescent="0.3">
      <c r="A1146" s="1">
        <v>38769</v>
      </c>
      <c r="B1146">
        <v>31.62</v>
      </c>
    </row>
    <row r="1147" spans="1:2" x14ac:dyDescent="0.3">
      <c r="A1147" s="1">
        <v>38770</v>
      </c>
      <c r="B1147">
        <v>31.34</v>
      </c>
    </row>
    <row r="1148" spans="1:2" x14ac:dyDescent="0.3">
      <c r="A1148" s="1">
        <v>38771</v>
      </c>
      <c r="B1148">
        <v>30.78</v>
      </c>
    </row>
    <row r="1149" spans="1:2" x14ac:dyDescent="0.3">
      <c r="A1149" s="1">
        <v>38772</v>
      </c>
      <c r="B1149">
        <v>32.81</v>
      </c>
    </row>
    <row r="1150" spans="1:2" x14ac:dyDescent="0.3">
      <c r="A1150" s="1">
        <v>38773</v>
      </c>
      <c r="B1150">
        <v>29.35</v>
      </c>
    </row>
    <row r="1151" spans="1:2" x14ac:dyDescent="0.3">
      <c r="A1151" s="1">
        <v>38774</v>
      </c>
      <c r="B1151">
        <v>25.53</v>
      </c>
    </row>
    <row r="1152" spans="1:2" x14ac:dyDescent="0.3">
      <c r="A1152" s="1">
        <v>38775</v>
      </c>
      <c r="B1152">
        <v>27.49</v>
      </c>
    </row>
    <row r="1153" spans="1:2" x14ac:dyDescent="0.3">
      <c r="A1153" s="1">
        <v>38776</v>
      </c>
      <c r="B1153">
        <v>29.5</v>
      </c>
    </row>
    <row r="1154" spans="1:2" x14ac:dyDescent="0.3">
      <c r="A1154" s="1">
        <v>38777</v>
      </c>
      <c r="B1154">
        <v>30.27</v>
      </c>
    </row>
    <row r="1155" spans="1:2" x14ac:dyDescent="0.3">
      <c r="A1155" s="1">
        <v>38778</v>
      </c>
      <c r="B1155">
        <v>31.27</v>
      </c>
    </row>
    <row r="1156" spans="1:2" x14ac:dyDescent="0.3">
      <c r="A1156" s="1">
        <v>38779</v>
      </c>
      <c r="B1156">
        <v>32.61</v>
      </c>
    </row>
    <row r="1157" spans="1:2" x14ac:dyDescent="0.3">
      <c r="A1157" s="1">
        <v>38780</v>
      </c>
      <c r="B1157">
        <v>28.31</v>
      </c>
    </row>
    <row r="1158" spans="1:2" x14ac:dyDescent="0.3">
      <c r="A1158" s="1">
        <v>38781</v>
      </c>
      <c r="B1158">
        <v>30.08</v>
      </c>
    </row>
    <row r="1159" spans="1:2" x14ac:dyDescent="0.3">
      <c r="A1159" s="1">
        <v>38782</v>
      </c>
      <c r="B1159">
        <v>28.56</v>
      </c>
    </row>
    <row r="1160" spans="1:2" x14ac:dyDescent="0.3">
      <c r="A1160" s="1">
        <v>38783</v>
      </c>
      <c r="B1160">
        <v>31.04</v>
      </c>
    </row>
    <row r="1161" spans="1:2" x14ac:dyDescent="0.3">
      <c r="A1161" s="1">
        <v>38784</v>
      </c>
      <c r="B1161">
        <v>29.85</v>
      </c>
    </row>
    <row r="1162" spans="1:2" x14ac:dyDescent="0.3">
      <c r="A1162" s="1">
        <v>38785</v>
      </c>
      <c r="B1162">
        <v>26.03</v>
      </c>
    </row>
    <row r="1163" spans="1:2" x14ac:dyDescent="0.3">
      <c r="A1163" s="1">
        <v>38786</v>
      </c>
      <c r="B1163">
        <v>22.78</v>
      </c>
    </row>
    <row r="1164" spans="1:2" x14ac:dyDescent="0.3">
      <c r="A1164" s="1">
        <v>38787</v>
      </c>
      <c r="B1164">
        <v>23.01</v>
      </c>
    </row>
    <row r="1165" spans="1:2" x14ac:dyDescent="0.3">
      <c r="A1165" s="1">
        <v>38788</v>
      </c>
      <c r="B1165">
        <v>26.38</v>
      </c>
    </row>
    <row r="1166" spans="1:2" x14ac:dyDescent="0.3">
      <c r="A1166" s="1">
        <v>38789</v>
      </c>
      <c r="B1166">
        <v>24.23</v>
      </c>
    </row>
    <row r="1167" spans="1:2" x14ac:dyDescent="0.3">
      <c r="A1167" s="1">
        <v>38790</v>
      </c>
      <c r="B1167">
        <v>21.63</v>
      </c>
    </row>
    <row r="1168" spans="1:2" x14ac:dyDescent="0.3">
      <c r="A1168" s="1">
        <v>38791</v>
      </c>
      <c r="B1168">
        <v>25.71</v>
      </c>
    </row>
    <row r="1169" spans="1:2" x14ac:dyDescent="0.3">
      <c r="A1169" s="1">
        <v>38792</v>
      </c>
      <c r="B1169">
        <v>27.81</v>
      </c>
    </row>
    <row r="1170" spans="1:2" x14ac:dyDescent="0.3">
      <c r="A1170" s="1">
        <v>38793</v>
      </c>
      <c r="B1170">
        <v>29.05</v>
      </c>
    </row>
    <row r="1171" spans="1:2" x14ac:dyDescent="0.3">
      <c r="A1171" s="1">
        <v>38794</v>
      </c>
      <c r="B1171">
        <v>26.52</v>
      </c>
    </row>
    <row r="1172" spans="1:2" x14ac:dyDescent="0.3">
      <c r="A1172" s="1">
        <v>38795</v>
      </c>
      <c r="B1172">
        <v>32.74</v>
      </c>
    </row>
    <row r="1173" spans="1:2" x14ac:dyDescent="0.3">
      <c r="A1173" s="1">
        <v>38796</v>
      </c>
      <c r="B1173">
        <v>29.05</v>
      </c>
    </row>
    <row r="1174" spans="1:2" x14ac:dyDescent="0.3">
      <c r="A1174" s="1">
        <v>38797</v>
      </c>
      <c r="B1174">
        <v>30.56</v>
      </c>
    </row>
    <row r="1175" spans="1:2" x14ac:dyDescent="0.3">
      <c r="A1175" s="1">
        <v>38798</v>
      </c>
      <c r="B1175">
        <v>31.46</v>
      </c>
    </row>
    <row r="1176" spans="1:2" x14ac:dyDescent="0.3">
      <c r="A1176" s="1">
        <v>38799</v>
      </c>
      <c r="B1176">
        <v>35.07</v>
      </c>
    </row>
    <row r="1177" spans="1:2" x14ac:dyDescent="0.3">
      <c r="A1177" s="1">
        <v>38800</v>
      </c>
      <c r="B1177">
        <v>34.630000000000003</v>
      </c>
    </row>
    <row r="1178" spans="1:2" x14ac:dyDescent="0.3">
      <c r="A1178" s="1">
        <v>38801</v>
      </c>
      <c r="B1178">
        <v>33.270000000000003</v>
      </c>
    </row>
    <row r="1179" spans="1:2" x14ac:dyDescent="0.3">
      <c r="A1179" s="1">
        <v>38802</v>
      </c>
      <c r="B1179">
        <v>29.24</v>
      </c>
    </row>
    <row r="1180" spans="1:2" x14ac:dyDescent="0.3">
      <c r="A1180" s="1">
        <v>38803</v>
      </c>
      <c r="B1180">
        <v>33.39</v>
      </c>
    </row>
    <row r="1181" spans="1:2" x14ac:dyDescent="0.3">
      <c r="A1181" s="1">
        <v>38804</v>
      </c>
      <c r="B1181">
        <v>35.369999999999997</v>
      </c>
    </row>
    <row r="1182" spans="1:2" x14ac:dyDescent="0.3">
      <c r="A1182" s="1">
        <v>38805</v>
      </c>
      <c r="B1182">
        <v>32.78</v>
      </c>
    </row>
    <row r="1183" spans="1:2" x14ac:dyDescent="0.3">
      <c r="A1183" s="1">
        <v>38806</v>
      </c>
      <c r="B1183">
        <v>39.090000000000003</v>
      </c>
    </row>
    <row r="1184" spans="1:2" x14ac:dyDescent="0.3">
      <c r="A1184" s="1">
        <v>38807</v>
      </c>
      <c r="B1184">
        <v>33.76</v>
      </c>
    </row>
    <row r="1185" spans="1:2" x14ac:dyDescent="0.3">
      <c r="A1185" s="1">
        <v>38808</v>
      </c>
      <c r="B1185">
        <v>41.04</v>
      </c>
    </row>
    <row r="1186" spans="1:2" x14ac:dyDescent="0.3">
      <c r="A1186" s="1">
        <v>38809</v>
      </c>
      <c r="B1186">
        <v>36.979999999999997</v>
      </c>
    </row>
    <row r="1187" spans="1:2" x14ac:dyDescent="0.3">
      <c r="A1187" s="1">
        <v>38810</v>
      </c>
      <c r="B1187">
        <v>36.28</v>
      </c>
    </row>
    <row r="1188" spans="1:2" x14ac:dyDescent="0.3">
      <c r="A1188" s="1">
        <v>38811</v>
      </c>
      <c r="B1188">
        <v>42.12</v>
      </c>
    </row>
    <row r="1189" spans="1:2" x14ac:dyDescent="0.3">
      <c r="A1189" s="1">
        <v>38812</v>
      </c>
      <c r="B1189">
        <v>34.22</v>
      </c>
    </row>
    <row r="1190" spans="1:2" x14ac:dyDescent="0.3">
      <c r="A1190" s="1">
        <v>38813</v>
      </c>
      <c r="B1190">
        <v>40.18</v>
      </c>
    </row>
    <row r="1191" spans="1:2" x14ac:dyDescent="0.3">
      <c r="A1191" s="1">
        <v>38814</v>
      </c>
      <c r="B1191">
        <v>40.32</v>
      </c>
    </row>
    <row r="1192" spans="1:2" x14ac:dyDescent="0.3">
      <c r="A1192" s="1">
        <v>38815</v>
      </c>
      <c r="B1192">
        <v>36.31</v>
      </c>
    </row>
    <row r="1193" spans="1:2" x14ac:dyDescent="0.3">
      <c r="A1193" s="1">
        <v>38816</v>
      </c>
      <c r="B1193">
        <v>37.89</v>
      </c>
    </row>
    <row r="1194" spans="1:2" x14ac:dyDescent="0.3">
      <c r="A1194" s="1">
        <v>38817</v>
      </c>
      <c r="B1194">
        <v>38.46</v>
      </c>
    </row>
    <row r="1195" spans="1:2" x14ac:dyDescent="0.3">
      <c r="A1195" s="1">
        <v>38818</v>
      </c>
      <c r="B1195">
        <v>44.45</v>
      </c>
    </row>
    <row r="1196" spans="1:2" x14ac:dyDescent="0.3">
      <c r="A1196" s="1">
        <v>38819</v>
      </c>
      <c r="B1196">
        <v>41.46</v>
      </c>
    </row>
    <row r="1197" spans="1:2" x14ac:dyDescent="0.3">
      <c r="A1197" s="1">
        <v>38820</v>
      </c>
      <c r="B1197">
        <v>45.54</v>
      </c>
    </row>
    <row r="1198" spans="1:2" x14ac:dyDescent="0.3">
      <c r="A1198" s="1">
        <v>38821</v>
      </c>
      <c r="B1198">
        <v>41.55</v>
      </c>
    </row>
    <row r="1199" spans="1:2" x14ac:dyDescent="0.3">
      <c r="A1199" s="1">
        <v>38822</v>
      </c>
      <c r="B1199">
        <v>42.38</v>
      </c>
    </row>
    <row r="1200" spans="1:2" x14ac:dyDescent="0.3">
      <c r="A1200" s="1">
        <v>38823</v>
      </c>
      <c r="B1200">
        <v>35.049999999999997</v>
      </c>
    </row>
    <row r="1201" spans="1:2" x14ac:dyDescent="0.3">
      <c r="A1201" s="1">
        <v>38824</v>
      </c>
      <c r="B1201">
        <v>35.69</v>
      </c>
    </row>
    <row r="1202" spans="1:2" x14ac:dyDescent="0.3">
      <c r="A1202" s="1">
        <v>38825</v>
      </c>
      <c r="B1202">
        <v>39.96</v>
      </c>
    </row>
    <row r="1203" spans="1:2" x14ac:dyDescent="0.3">
      <c r="A1203" s="1">
        <v>38826</v>
      </c>
      <c r="B1203">
        <v>34.42</v>
      </c>
    </row>
    <row r="1204" spans="1:2" x14ac:dyDescent="0.3">
      <c r="A1204" s="1">
        <v>38827</v>
      </c>
      <c r="B1204">
        <v>41.85</v>
      </c>
    </row>
    <row r="1205" spans="1:2" x14ac:dyDescent="0.3">
      <c r="A1205" s="1">
        <v>38828</v>
      </c>
      <c r="B1205">
        <v>35.83</v>
      </c>
    </row>
    <row r="1206" spans="1:2" x14ac:dyDescent="0.3">
      <c r="A1206" s="1">
        <v>38829</v>
      </c>
      <c r="B1206">
        <v>44.68</v>
      </c>
    </row>
    <row r="1207" spans="1:2" x14ac:dyDescent="0.3">
      <c r="A1207" s="1">
        <v>38830</v>
      </c>
      <c r="B1207">
        <v>33.46</v>
      </c>
    </row>
    <row r="1208" spans="1:2" x14ac:dyDescent="0.3">
      <c r="A1208" s="1">
        <v>38831</v>
      </c>
      <c r="B1208">
        <v>46.8</v>
      </c>
    </row>
    <row r="1209" spans="1:2" x14ac:dyDescent="0.3">
      <c r="A1209" s="1">
        <v>38832</v>
      </c>
      <c r="B1209">
        <v>42.78</v>
      </c>
    </row>
    <row r="1210" spans="1:2" x14ac:dyDescent="0.3">
      <c r="A1210" s="1">
        <v>38833</v>
      </c>
      <c r="B1210">
        <v>42.68</v>
      </c>
    </row>
    <row r="1211" spans="1:2" x14ac:dyDescent="0.3">
      <c r="A1211" s="1">
        <v>38834</v>
      </c>
      <c r="B1211">
        <v>44.56</v>
      </c>
    </row>
    <row r="1212" spans="1:2" x14ac:dyDescent="0.3">
      <c r="A1212" s="1">
        <v>38835</v>
      </c>
      <c r="B1212">
        <v>38.74</v>
      </c>
    </row>
    <row r="1213" spans="1:2" x14ac:dyDescent="0.3">
      <c r="A1213" s="1">
        <v>38836</v>
      </c>
      <c r="B1213">
        <v>47.34</v>
      </c>
    </row>
    <row r="1214" spans="1:2" x14ac:dyDescent="0.3">
      <c r="A1214" s="1">
        <v>38837</v>
      </c>
      <c r="B1214">
        <v>37.81</v>
      </c>
    </row>
    <row r="1215" spans="1:2" x14ac:dyDescent="0.3">
      <c r="A1215" s="1">
        <v>38838</v>
      </c>
      <c r="B1215">
        <v>49.37</v>
      </c>
    </row>
    <row r="1216" spans="1:2" x14ac:dyDescent="0.3">
      <c r="A1216" s="1">
        <v>38839</v>
      </c>
      <c r="B1216">
        <v>36.06</v>
      </c>
    </row>
    <row r="1217" spans="1:2" x14ac:dyDescent="0.3">
      <c r="A1217" s="1">
        <v>38840</v>
      </c>
      <c r="B1217">
        <v>48.8</v>
      </c>
    </row>
    <row r="1218" spans="1:2" x14ac:dyDescent="0.3">
      <c r="A1218" s="1">
        <v>38841</v>
      </c>
      <c r="B1218">
        <v>45.41</v>
      </c>
    </row>
    <row r="1219" spans="1:2" x14ac:dyDescent="0.3">
      <c r="A1219" s="1">
        <v>38842</v>
      </c>
      <c r="B1219">
        <v>47.26</v>
      </c>
    </row>
    <row r="1220" spans="1:2" x14ac:dyDescent="0.3">
      <c r="A1220" s="1">
        <v>38843</v>
      </c>
      <c r="B1220">
        <v>43.63</v>
      </c>
    </row>
    <row r="1221" spans="1:2" x14ac:dyDescent="0.3">
      <c r="A1221" s="1">
        <v>38844</v>
      </c>
      <c r="B1221">
        <v>38.51</v>
      </c>
    </row>
    <row r="1222" spans="1:2" x14ac:dyDescent="0.3">
      <c r="A1222" s="1">
        <v>38845</v>
      </c>
      <c r="B1222">
        <v>39.86</v>
      </c>
    </row>
    <row r="1223" spans="1:2" x14ac:dyDescent="0.3">
      <c r="A1223" s="1">
        <v>38846</v>
      </c>
      <c r="B1223">
        <v>36.86</v>
      </c>
    </row>
    <row r="1224" spans="1:2" x14ac:dyDescent="0.3">
      <c r="A1224" s="1">
        <v>38847</v>
      </c>
      <c r="B1224">
        <v>45.46</v>
      </c>
    </row>
    <row r="1225" spans="1:2" x14ac:dyDescent="0.3">
      <c r="A1225" s="1">
        <v>38848</v>
      </c>
      <c r="B1225">
        <v>37.07</v>
      </c>
    </row>
    <row r="1226" spans="1:2" x14ac:dyDescent="0.3">
      <c r="A1226" s="1">
        <v>38849</v>
      </c>
      <c r="B1226">
        <v>38.67</v>
      </c>
    </row>
    <row r="1227" spans="1:2" x14ac:dyDescent="0.3">
      <c r="A1227" s="1">
        <v>38850</v>
      </c>
      <c r="B1227">
        <v>43.93</v>
      </c>
    </row>
    <row r="1228" spans="1:2" x14ac:dyDescent="0.3">
      <c r="A1228" s="1">
        <v>38851</v>
      </c>
      <c r="B1228">
        <v>35.130000000000003</v>
      </c>
    </row>
    <row r="1229" spans="1:2" x14ac:dyDescent="0.3">
      <c r="A1229" s="1">
        <v>38852</v>
      </c>
      <c r="B1229">
        <v>37.6</v>
      </c>
    </row>
    <row r="1230" spans="1:2" x14ac:dyDescent="0.3">
      <c r="A1230" s="1">
        <v>38853</v>
      </c>
      <c r="B1230">
        <v>32.24</v>
      </c>
    </row>
    <row r="1231" spans="1:2" x14ac:dyDescent="0.3">
      <c r="A1231" s="1">
        <v>38854</v>
      </c>
      <c r="B1231">
        <v>39.01</v>
      </c>
    </row>
    <row r="1232" spans="1:2" x14ac:dyDescent="0.3">
      <c r="A1232" s="1">
        <v>38855</v>
      </c>
      <c r="B1232">
        <v>33.840000000000003</v>
      </c>
    </row>
    <row r="1233" spans="1:2" x14ac:dyDescent="0.3">
      <c r="A1233" s="1">
        <v>38856</v>
      </c>
      <c r="B1233">
        <v>33.36</v>
      </c>
    </row>
    <row r="1234" spans="1:2" x14ac:dyDescent="0.3">
      <c r="A1234" s="1">
        <v>38857</v>
      </c>
      <c r="B1234">
        <v>31.84</v>
      </c>
    </row>
    <row r="1235" spans="1:2" x14ac:dyDescent="0.3">
      <c r="A1235" s="1">
        <v>38858</v>
      </c>
      <c r="B1235">
        <v>33.08</v>
      </c>
    </row>
    <row r="1236" spans="1:2" x14ac:dyDescent="0.3">
      <c r="A1236" s="1">
        <v>38859</v>
      </c>
      <c r="B1236">
        <v>36.159999999999997</v>
      </c>
    </row>
    <row r="1237" spans="1:2" x14ac:dyDescent="0.3">
      <c r="A1237" s="1">
        <v>38860</v>
      </c>
      <c r="B1237">
        <v>33.36</v>
      </c>
    </row>
    <row r="1238" spans="1:2" x14ac:dyDescent="0.3">
      <c r="A1238" s="1">
        <v>38861</v>
      </c>
      <c r="B1238">
        <v>38.35</v>
      </c>
    </row>
    <row r="1239" spans="1:2" x14ac:dyDescent="0.3">
      <c r="A1239" s="1">
        <v>38862</v>
      </c>
      <c r="B1239">
        <v>31.04</v>
      </c>
    </row>
    <row r="1240" spans="1:2" x14ac:dyDescent="0.3">
      <c r="A1240" s="1">
        <v>38863</v>
      </c>
      <c r="B1240">
        <v>41.63</v>
      </c>
    </row>
    <row r="1241" spans="1:2" x14ac:dyDescent="0.3">
      <c r="A1241" s="1">
        <v>38864</v>
      </c>
      <c r="B1241">
        <v>37.229999999999997</v>
      </c>
    </row>
    <row r="1242" spans="1:2" x14ac:dyDescent="0.3">
      <c r="A1242" s="1">
        <v>38865</v>
      </c>
      <c r="B1242">
        <v>38.880000000000003</v>
      </c>
    </row>
    <row r="1243" spans="1:2" x14ac:dyDescent="0.3">
      <c r="A1243" s="1">
        <v>38866</v>
      </c>
      <c r="B1243">
        <v>37.57</v>
      </c>
    </row>
    <row r="1244" spans="1:2" x14ac:dyDescent="0.3">
      <c r="A1244" s="1">
        <v>38867</v>
      </c>
      <c r="B1244">
        <v>32.5</v>
      </c>
    </row>
    <row r="1245" spans="1:2" x14ac:dyDescent="0.3">
      <c r="A1245" s="1">
        <v>38868</v>
      </c>
      <c r="B1245">
        <v>42.51</v>
      </c>
    </row>
    <row r="1246" spans="1:2" x14ac:dyDescent="0.3">
      <c r="A1246" s="1">
        <v>38869</v>
      </c>
      <c r="B1246">
        <v>37.71</v>
      </c>
    </row>
    <row r="1247" spans="1:2" x14ac:dyDescent="0.3">
      <c r="A1247" s="1">
        <v>38870</v>
      </c>
      <c r="B1247">
        <v>33.92</v>
      </c>
    </row>
    <row r="1248" spans="1:2" x14ac:dyDescent="0.3">
      <c r="A1248" s="1">
        <v>38871</v>
      </c>
      <c r="B1248">
        <v>37.799999999999997</v>
      </c>
    </row>
    <row r="1249" spans="1:2" x14ac:dyDescent="0.3">
      <c r="A1249" s="1">
        <v>38872</v>
      </c>
      <c r="B1249">
        <v>35.840000000000003</v>
      </c>
    </row>
    <row r="1250" spans="1:2" x14ac:dyDescent="0.3">
      <c r="A1250" s="1">
        <v>38873</v>
      </c>
      <c r="B1250">
        <v>34.58</v>
      </c>
    </row>
    <row r="1251" spans="1:2" x14ac:dyDescent="0.3">
      <c r="A1251" s="1">
        <v>38874</v>
      </c>
      <c r="B1251">
        <v>38.57</v>
      </c>
    </row>
    <row r="1252" spans="1:2" x14ac:dyDescent="0.3">
      <c r="A1252" s="1">
        <v>38875</v>
      </c>
      <c r="B1252">
        <v>38.76</v>
      </c>
    </row>
    <row r="1253" spans="1:2" x14ac:dyDescent="0.3">
      <c r="A1253" s="1">
        <v>38876</v>
      </c>
      <c r="B1253">
        <v>33.97</v>
      </c>
    </row>
    <row r="1254" spans="1:2" x14ac:dyDescent="0.3">
      <c r="A1254" s="1">
        <v>38877</v>
      </c>
      <c r="B1254">
        <v>45.15</v>
      </c>
    </row>
    <row r="1255" spans="1:2" x14ac:dyDescent="0.3">
      <c r="A1255" s="1">
        <v>38878</v>
      </c>
      <c r="B1255">
        <v>36.35</v>
      </c>
    </row>
    <row r="1256" spans="1:2" x14ac:dyDescent="0.3">
      <c r="A1256" s="1">
        <v>38879</v>
      </c>
      <c r="B1256">
        <v>38.94</v>
      </c>
    </row>
    <row r="1257" spans="1:2" x14ac:dyDescent="0.3">
      <c r="A1257" s="1">
        <v>38880</v>
      </c>
      <c r="B1257">
        <v>32.42</v>
      </c>
    </row>
    <row r="1258" spans="1:2" x14ac:dyDescent="0.3">
      <c r="A1258" s="1">
        <v>38881</v>
      </c>
      <c r="B1258">
        <v>33.69</v>
      </c>
    </row>
    <row r="1259" spans="1:2" x14ac:dyDescent="0.3">
      <c r="A1259" s="1">
        <v>38882</v>
      </c>
      <c r="B1259">
        <v>35.58</v>
      </c>
    </row>
    <row r="1260" spans="1:2" x14ac:dyDescent="0.3">
      <c r="A1260" s="1">
        <v>38883</v>
      </c>
      <c r="B1260">
        <v>35.01</v>
      </c>
    </row>
    <row r="1261" spans="1:2" x14ac:dyDescent="0.3">
      <c r="A1261" s="1">
        <v>38884</v>
      </c>
      <c r="B1261">
        <v>35.14</v>
      </c>
    </row>
    <row r="1262" spans="1:2" x14ac:dyDescent="0.3">
      <c r="A1262" s="1">
        <v>38885</v>
      </c>
      <c r="B1262">
        <v>31.59</v>
      </c>
    </row>
    <row r="1263" spans="1:2" x14ac:dyDescent="0.3">
      <c r="A1263" s="1">
        <v>38886</v>
      </c>
      <c r="B1263">
        <v>40.92</v>
      </c>
    </row>
    <row r="1264" spans="1:2" x14ac:dyDescent="0.3">
      <c r="A1264" s="1">
        <v>38887</v>
      </c>
      <c r="B1264">
        <v>33.200000000000003</v>
      </c>
    </row>
    <row r="1265" spans="1:2" x14ac:dyDescent="0.3">
      <c r="A1265" s="1">
        <v>38888</v>
      </c>
      <c r="B1265">
        <v>38.46</v>
      </c>
    </row>
    <row r="1266" spans="1:2" x14ac:dyDescent="0.3">
      <c r="A1266" s="1">
        <v>38889</v>
      </c>
      <c r="B1266">
        <v>37.270000000000003</v>
      </c>
    </row>
    <row r="1267" spans="1:2" x14ac:dyDescent="0.3">
      <c r="A1267" s="1">
        <v>38890</v>
      </c>
      <c r="B1267">
        <v>38.25</v>
      </c>
    </row>
    <row r="1268" spans="1:2" x14ac:dyDescent="0.3">
      <c r="A1268" s="1">
        <v>38891</v>
      </c>
      <c r="B1268">
        <v>43.39</v>
      </c>
    </row>
    <row r="1269" spans="1:2" x14ac:dyDescent="0.3">
      <c r="A1269" s="1">
        <v>38892</v>
      </c>
      <c r="B1269">
        <v>35.049999999999997</v>
      </c>
    </row>
    <row r="1270" spans="1:2" x14ac:dyDescent="0.3">
      <c r="A1270" s="1">
        <v>38893</v>
      </c>
      <c r="B1270">
        <v>41.43</v>
      </c>
    </row>
    <row r="1271" spans="1:2" x14ac:dyDescent="0.3">
      <c r="A1271" s="1">
        <v>38894</v>
      </c>
      <c r="B1271">
        <v>34.700000000000003</v>
      </c>
    </row>
    <row r="1272" spans="1:2" x14ac:dyDescent="0.3">
      <c r="A1272" s="1">
        <v>38895</v>
      </c>
      <c r="B1272">
        <v>37.21</v>
      </c>
    </row>
    <row r="1273" spans="1:2" x14ac:dyDescent="0.3">
      <c r="A1273" s="1">
        <v>38896</v>
      </c>
      <c r="B1273">
        <v>33.159999999999997</v>
      </c>
    </row>
    <row r="1274" spans="1:2" x14ac:dyDescent="0.3">
      <c r="A1274" s="1">
        <v>38897</v>
      </c>
      <c r="B1274">
        <v>32.67</v>
      </c>
    </row>
    <row r="1275" spans="1:2" x14ac:dyDescent="0.3">
      <c r="A1275" s="1">
        <v>38898</v>
      </c>
      <c r="B1275">
        <v>34.93</v>
      </c>
    </row>
    <row r="1276" spans="1:2" x14ac:dyDescent="0.3">
      <c r="A1276" s="1">
        <v>38899</v>
      </c>
      <c r="B1276">
        <v>36.380000000000003</v>
      </c>
    </row>
    <row r="1277" spans="1:2" x14ac:dyDescent="0.3">
      <c r="A1277" s="1">
        <v>38900</v>
      </c>
      <c r="B1277">
        <v>41.13</v>
      </c>
    </row>
    <row r="1278" spans="1:2" x14ac:dyDescent="0.3">
      <c r="A1278" s="1">
        <v>38901</v>
      </c>
      <c r="B1278">
        <v>33.229999999999997</v>
      </c>
    </row>
    <row r="1279" spans="1:2" x14ac:dyDescent="0.3">
      <c r="A1279" s="1">
        <v>38902</v>
      </c>
      <c r="B1279">
        <v>43.24</v>
      </c>
    </row>
    <row r="1280" spans="1:2" x14ac:dyDescent="0.3">
      <c r="A1280" s="1">
        <v>38903</v>
      </c>
      <c r="B1280">
        <v>38.619999999999997</v>
      </c>
    </row>
    <row r="1281" spans="1:2" x14ac:dyDescent="0.3">
      <c r="A1281" s="1">
        <v>38904</v>
      </c>
      <c r="B1281">
        <v>39</v>
      </c>
    </row>
    <row r="1282" spans="1:2" x14ac:dyDescent="0.3">
      <c r="A1282" s="1">
        <v>38905</v>
      </c>
      <c r="B1282">
        <v>36</v>
      </c>
    </row>
    <row r="1283" spans="1:2" x14ac:dyDescent="0.3">
      <c r="A1283" s="1">
        <v>38906</v>
      </c>
      <c r="B1283">
        <v>32.14</v>
      </c>
    </row>
    <row r="1284" spans="1:2" x14ac:dyDescent="0.3">
      <c r="A1284" s="1">
        <v>38907</v>
      </c>
      <c r="B1284">
        <v>33.36</v>
      </c>
    </row>
    <row r="1285" spans="1:2" x14ac:dyDescent="0.3">
      <c r="A1285" s="1">
        <v>38908</v>
      </c>
      <c r="B1285">
        <v>33.6</v>
      </c>
    </row>
    <row r="1286" spans="1:2" x14ac:dyDescent="0.3">
      <c r="A1286" s="1">
        <v>38909</v>
      </c>
      <c r="B1286">
        <v>34.99</v>
      </c>
    </row>
    <row r="1287" spans="1:2" x14ac:dyDescent="0.3">
      <c r="A1287" s="1">
        <v>38910</v>
      </c>
      <c r="B1287">
        <v>29.09</v>
      </c>
    </row>
    <row r="1288" spans="1:2" x14ac:dyDescent="0.3">
      <c r="A1288" s="1">
        <v>38911</v>
      </c>
      <c r="B1288">
        <v>31.97</v>
      </c>
    </row>
    <row r="1289" spans="1:2" x14ac:dyDescent="0.3">
      <c r="A1289" s="1">
        <v>38912</v>
      </c>
      <c r="B1289">
        <v>32.26</v>
      </c>
    </row>
    <row r="1290" spans="1:2" x14ac:dyDescent="0.3">
      <c r="A1290" s="1">
        <v>38913</v>
      </c>
      <c r="B1290">
        <v>31.88</v>
      </c>
    </row>
    <row r="1291" spans="1:2" x14ac:dyDescent="0.3">
      <c r="A1291" s="1">
        <v>38914</v>
      </c>
      <c r="B1291">
        <v>34.53</v>
      </c>
    </row>
    <row r="1292" spans="1:2" x14ac:dyDescent="0.3">
      <c r="A1292" s="1">
        <v>38915</v>
      </c>
      <c r="B1292">
        <v>33.090000000000003</v>
      </c>
    </row>
    <row r="1293" spans="1:2" x14ac:dyDescent="0.3">
      <c r="A1293" s="1">
        <v>38916</v>
      </c>
      <c r="B1293">
        <v>36.74</v>
      </c>
    </row>
    <row r="1294" spans="1:2" x14ac:dyDescent="0.3">
      <c r="A1294" s="1">
        <v>38917</v>
      </c>
      <c r="B1294">
        <v>31.29</v>
      </c>
    </row>
    <row r="1295" spans="1:2" x14ac:dyDescent="0.3">
      <c r="A1295" s="1">
        <v>38918</v>
      </c>
      <c r="B1295">
        <v>33.81</v>
      </c>
    </row>
    <row r="1296" spans="1:2" x14ac:dyDescent="0.3">
      <c r="A1296" s="1">
        <v>38919</v>
      </c>
      <c r="B1296">
        <v>28.31</v>
      </c>
    </row>
    <row r="1297" spans="1:2" x14ac:dyDescent="0.3">
      <c r="A1297" s="1">
        <v>38920</v>
      </c>
      <c r="B1297">
        <v>33.14</v>
      </c>
    </row>
    <row r="1298" spans="1:2" x14ac:dyDescent="0.3">
      <c r="A1298" s="1">
        <v>38921</v>
      </c>
      <c r="B1298">
        <v>33.840000000000003</v>
      </c>
    </row>
    <row r="1299" spans="1:2" x14ac:dyDescent="0.3">
      <c r="A1299" s="1">
        <v>38922</v>
      </c>
      <c r="B1299">
        <v>34.86</v>
      </c>
    </row>
    <row r="1300" spans="1:2" x14ac:dyDescent="0.3">
      <c r="A1300" s="1">
        <v>38923</v>
      </c>
      <c r="B1300">
        <v>34.99</v>
      </c>
    </row>
    <row r="1301" spans="1:2" x14ac:dyDescent="0.3">
      <c r="A1301" s="1">
        <v>38924</v>
      </c>
      <c r="B1301">
        <v>22.67</v>
      </c>
    </row>
    <row r="1302" spans="1:2" x14ac:dyDescent="0.3">
      <c r="A1302" s="1">
        <v>38925</v>
      </c>
      <c r="B1302">
        <v>30.48</v>
      </c>
    </row>
    <row r="1303" spans="1:2" x14ac:dyDescent="0.3">
      <c r="A1303" s="1">
        <v>38926</v>
      </c>
      <c r="B1303">
        <v>31.88</v>
      </c>
    </row>
    <row r="1304" spans="1:2" x14ac:dyDescent="0.3">
      <c r="A1304" s="1">
        <v>38927</v>
      </c>
      <c r="B1304">
        <v>34.39</v>
      </c>
    </row>
    <row r="1305" spans="1:2" x14ac:dyDescent="0.3">
      <c r="A1305" s="1">
        <v>38928</v>
      </c>
      <c r="B1305">
        <v>35.909999999999997</v>
      </c>
    </row>
    <row r="1306" spans="1:2" x14ac:dyDescent="0.3">
      <c r="A1306" s="1">
        <v>38929</v>
      </c>
      <c r="B1306">
        <v>31.92</v>
      </c>
    </row>
    <row r="1307" spans="1:2" x14ac:dyDescent="0.3">
      <c r="A1307" s="1">
        <v>38930</v>
      </c>
      <c r="B1307">
        <v>33</v>
      </c>
    </row>
    <row r="1308" spans="1:2" x14ac:dyDescent="0.3">
      <c r="A1308" s="1">
        <v>38931</v>
      </c>
      <c r="B1308">
        <v>34.54</v>
      </c>
    </row>
    <row r="1309" spans="1:2" x14ac:dyDescent="0.3">
      <c r="A1309" s="1">
        <v>38932</v>
      </c>
      <c r="B1309">
        <v>34.76</v>
      </c>
    </row>
    <row r="1310" spans="1:2" x14ac:dyDescent="0.3">
      <c r="A1310" s="1">
        <v>38933</v>
      </c>
      <c r="B1310">
        <v>35.53</v>
      </c>
    </row>
    <row r="1311" spans="1:2" x14ac:dyDescent="0.3">
      <c r="A1311" s="1">
        <v>38934</v>
      </c>
      <c r="B1311">
        <v>35.1</v>
      </c>
    </row>
    <row r="1312" spans="1:2" x14ac:dyDescent="0.3">
      <c r="A1312" s="1">
        <v>38935</v>
      </c>
      <c r="B1312">
        <v>32.57</v>
      </c>
    </row>
    <row r="1313" spans="1:2" x14ac:dyDescent="0.3">
      <c r="A1313" s="1">
        <v>38936</v>
      </c>
      <c r="B1313">
        <v>34.04</v>
      </c>
    </row>
    <row r="1314" spans="1:2" x14ac:dyDescent="0.3">
      <c r="A1314" s="1">
        <v>38937</v>
      </c>
      <c r="B1314">
        <v>30.56</v>
      </c>
    </row>
    <row r="1315" spans="1:2" x14ac:dyDescent="0.3">
      <c r="A1315" s="1">
        <v>38938</v>
      </c>
      <c r="B1315">
        <v>33.08</v>
      </c>
    </row>
    <row r="1316" spans="1:2" x14ac:dyDescent="0.3">
      <c r="A1316" s="1">
        <v>38939</v>
      </c>
      <c r="B1316">
        <v>35.590000000000003</v>
      </c>
    </row>
    <row r="1317" spans="1:2" x14ac:dyDescent="0.3">
      <c r="A1317" s="1">
        <v>38940</v>
      </c>
      <c r="B1317">
        <v>37.549999999999997</v>
      </c>
    </row>
    <row r="1318" spans="1:2" x14ac:dyDescent="0.3">
      <c r="A1318" s="1">
        <v>38941</v>
      </c>
      <c r="B1318">
        <v>36.64</v>
      </c>
    </row>
    <row r="1319" spans="1:2" x14ac:dyDescent="0.3">
      <c r="A1319" s="1">
        <v>38942</v>
      </c>
      <c r="B1319">
        <v>38.04</v>
      </c>
    </row>
    <row r="1320" spans="1:2" x14ac:dyDescent="0.3">
      <c r="A1320" s="1">
        <v>38943</v>
      </c>
      <c r="B1320">
        <v>32.090000000000003</v>
      </c>
    </row>
    <row r="1321" spans="1:2" x14ac:dyDescent="0.3">
      <c r="A1321" s="1">
        <v>38944</v>
      </c>
      <c r="B1321">
        <v>30.49</v>
      </c>
    </row>
    <row r="1322" spans="1:2" x14ac:dyDescent="0.3">
      <c r="A1322" s="1">
        <v>38945</v>
      </c>
      <c r="B1322">
        <v>34.020000000000003</v>
      </c>
    </row>
    <row r="1323" spans="1:2" x14ac:dyDescent="0.3">
      <c r="A1323" s="1">
        <v>38946</v>
      </c>
      <c r="B1323">
        <v>35.99</v>
      </c>
    </row>
    <row r="1324" spans="1:2" x14ac:dyDescent="0.3">
      <c r="A1324" s="1">
        <v>38947</v>
      </c>
      <c r="B1324">
        <v>35.72</v>
      </c>
    </row>
    <row r="1325" spans="1:2" x14ac:dyDescent="0.3">
      <c r="A1325" s="1">
        <v>38948</v>
      </c>
      <c r="B1325">
        <v>35.03</v>
      </c>
    </row>
    <row r="1326" spans="1:2" x14ac:dyDescent="0.3">
      <c r="A1326" s="1">
        <v>38949</v>
      </c>
      <c r="B1326">
        <v>34.57</v>
      </c>
    </row>
    <row r="1327" spans="1:2" x14ac:dyDescent="0.3">
      <c r="A1327" s="1">
        <v>38950</v>
      </c>
      <c r="B1327">
        <v>35.979999999999997</v>
      </c>
    </row>
    <row r="1328" spans="1:2" x14ac:dyDescent="0.3">
      <c r="A1328" s="1">
        <v>38951</v>
      </c>
      <c r="B1328">
        <v>37.18</v>
      </c>
    </row>
    <row r="1329" spans="1:2" x14ac:dyDescent="0.3">
      <c r="A1329" s="1">
        <v>38952</v>
      </c>
      <c r="B1329">
        <v>31.99</v>
      </c>
    </row>
    <row r="1330" spans="1:2" x14ac:dyDescent="0.3">
      <c r="A1330" s="1">
        <v>38953</v>
      </c>
      <c r="B1330">
        <v>32.270000000000003</v>
      </c>
    </row>
    <row r="1331" spans="1:2" x14ac:dyDescent="0.3">
      <c r="A1331" s="1">
        <v>38954</v>
      </c>
      <c r="B1331">
        <v>33.15</v>
      </c>
    </row>
    <row r="1332" spans="1:2" x14ac:dyDescent="0.3">
      <c r="A1332" s="1">
        <v>38955</v>
      </c>
      <c r="B1332">
        <v>33.93</v>
      </c>
    </row>
    <row r="1333" spans="1:2" x14ac:dyDescent="0.3">
      <c r="A1333" s="1">
        <v>38956</v>
      </c>
      <c r="B1333">
        <v>30.55</v>
      </c>
    </row>
    <row r="1334" spans="1:2" x14ac:dyDescent="0.3">
      <c r="A1334" s="1">
        <v>38957</v>
      </c>
      <c r="B1334">
        <v>33.61</v>
      </c>
    </row>
    <row r="1335" spans="1:2" x14ac:dyDescent="0.3">
      <c r="A1335" s="1">
        <v>38958</v>
      </c>
      <c r="B1335">
        <v>28.4</v>
      </c>
    </row>
    <row r="1336" spans="1:2" x14ac:dyDescent="0.3">
      <c r="A1336" s="1">
        <v>38959</v>
      </c>
      <c r="B1336">
        <v>32.97</v>
      </c>
    </row>
    <row r="1337" spans="1:2" x14ac:dyDescent="0.3">
      <c r="A1337" s="1">
        <v>38960</v>
      </c>
      <c r="B1337">
        <v>32.619999999999997</v>
      </c>
    </row>
    <row r="1338" spans="1:2" x14ac:dyDescent="0.3">
      <c r="A1338" s="1">
        <v>38961</v>
      </c>
      <c r="B1338">
        <v>30.94</v>
      </c>
    </row>
    <row r="1339" spans="1:2" x14ac:dyDescent="0.3">
      <c r="A1339" s="1">
        <v>38962</v>
      </c>
      <c r="B1339">
        <v>27.44</v>
      </c>
    </row>
    <row r="1340" spans="1:2" x14ac:dyDescent="0.3">
      <c r="A1340" s="1">
        <v>38963</v>
      </c>
      <c r="B1340">
        <v>27.36</v>
      </c>
    </row>
    <row r="1341" spans="1:2" x14ac:dyDescent="0.3">
      <c r="A1341" s="1">
        <v>38964</v>
      </c>
      <c r="B1341">
        <v>31.83</v>
      </c>
    </row>
    <row r="1342" spans="1:2" x14ac:dyDescent="0.3">
      <c r="A1342" s="1">
        <v>38965</v>
      </c>
      <c r="B1342">
        <v>28.73</v>
      </c>
    </row>
    <row r="1343" spans="1:2" x14ac:dyDescent="0.3">
      <c r="A1343" s="1">
        <v>38966</v>
      </c>
      <c r="B1343">
        <v>32.69</v>
      </c>
    </row>
    <row r="1344" spans="1:2" x14ac:dyDescent="0.3">
      <c r="A1344" s="1">
        <v>38967</v>
      </c>
      <c r="B1344">
        <v>30.95</v>
      </c>
    </row>
    <row r="1345" spans="1:2" x14ac:dyDescent="0.3">
      <c r="A1345" s="1">
        <v>38968</v>
      </c>
      <c r="B1345">
        <v>33.42</v>
      </c>
    </row>
    <row r="1346" spans="1:2" x14ac:dyDescent="0.3">
      <c r="A1346" s="1">
        <v>38969</v>
      </c>
      <c r="B1346">
        <v>32.479999999999997</v>
      </c>
    </row>
    <row r="1347" spans="1:2" x14ac:dyDescent="0.3">
      <c r="A1347" s="1">
        <v>38970</v>
      </c>
      <c r="B1347">
        <v>32.090000000000003</v>
      </c>
    </row>
    <row r="1348" spans="1:2" x14ac:dyDescent="0.3">
      <c r="A1348" s="1">
        <v>38971</v>
      </c>
      <c r="B1348">
        <v>34.1</v>
      </c>
    </row>
    <row r="1349" spans="1:2" x14ac:dyDescent="0.3">
      <c r="A1349" s="1">
        <v>38972</v>
      </c>
      <c r="B1349">
        <v>31.19</v>
      </c>
    </row>
    <row r="1350" spans="1:2" x14ac:dyDescent="0.3">
      <c r="A1350" s="1">
        <v>38973</v>
      </c>
      <c r="B1350">
        <v>37.11</v>
      </c>
    </row>
    <row r="1351" spans="1:2" x14ac:dyDescent="0.3">
      <c r="A1351" s="1">
        <v>38974</v>
      </c>
      <c r="B1351">
        <v>30.61</v>
      </c>
    </row>
    <row r="1352" spans="1:2" x14ac:dyDescent="0.3">
      <c r="A1352" s="1">
        <v>38975</v>
      </c>
      <c r="B1352">
        <v>33.69</v>
      </c>
    </row>
    <row r="1353" spans="1:2" x14ac:dyDescent="0.3">
      <c r="A1353" s="1">
        <v>38976</v>
      </c>
      <c r="B1353">
        <v>32.26</v>
      </c>
    </row>
    <row r="1354" spans="1:2" x14ac:dyDescent="0.3">
      <c r="A1354" s="1">
        <v>38977</v>
      </c>
      <c r="B1354">
        <v>33.9</v>
      </c>
    </row>
    <row r="1355" spans="1:2" x14ac:dyDescent="0.3">
      <c r="A1355" s="1">
        <v>38978</v>
      </c>
      <c r="B1355">
        <v>35.119999999999997</v>
      </c>
    </row>
    <row r="1356" spans="1:2" x14ac:dyDescent="0.3">
      <c r="A1356" s="1">
        <v>38979</v>
      </c>
      <c r="B1356">
        <v>33.51</v>
      </c>
    </row>
    <row r="1357" spans="1:2" x14ac:dyDescent="0.3">
      <c r="A1357" s="1">
        <v>38980</v>
      </c>
      <c r="B1357">
        <v>36.270000000000003</v>
      </c>
    </row>
    <row r="1358" spans="1:2" x14ac:dyDescent="0.3">
      <c r="A1358" s="1">
        <v>38981</v>
      </c>
      <c r="B1358">
        <v>30.07</v>
      </c>
    </row>
    <row r="1359" spans="1:2" x14ac:dyDescent="0.3">
      <c r="A1359" s="1">
        <v>38982</v>
      </c>
      <c r="B1359">
        <v>34.83</v>
      </c>
    </row>
    <row r="1360" spans="1:2" x14ac:dyDescent="0.3">
      <c r="A1360" s="1">
        <v>38983</v>
      </c>
      <c r="B1360">
        <v>33.19</v>
      </c>
    </row>
    <row r="1361" spans="1:2" x14ac:dyDescent="0.3">
      <c r="A1361" s="1">
        <v>38984</v>
      </c>
      <c r="B1361">
        <v>37.340000000000003</v>
      </c>
    </row>
    <row r="1362" spans="1:2" x14ac:dyDescent="0.3">
      <c r="A1362" s="1">
        <v>38985</v>
      </c>
      <c r="B1362">
        <v>36.03</v>
      </c>
    </row>
    <row r="1363" spans="1:2" x14ac:dyDescent="0.3">
      <c r="A1363" s="1">
        <v>38986</v>
      </c>
      <c r="B1363">
        <v>36.47</v>
      </c>
    </row>
    <row r="1364" spans="1:2" x14ac:dyDescent="0.3">
      <c r="A1364" s="1">
        <v>38987</v>
      </c>
      <c r="B1364">
        <v>38.49</v>
      </c>
    </row>
    <row r="1365" spans="1:2" x14ac:dyDescent="0.3">
      <c r="A1365" s="1">
        <v>38988</v>
      </c>
      <c r="B1365">
        <v>35.17</v>
      </c>
    </row>
    <row r="1366" spans="1:2" x14ac:dyDescent="0.3">
      <c r="A1366" s="1">
        <v>38989</v>
      </c>
      <c r="B1366">
        <v>39.85</v>
      </c>
    </row>
    <row r="1367" spans="1:2" x14ac:dyDescent="0.3">
      <c r="A1367" s="1">
        <v>38990</v>
      </c>
      <c r="B1367">
        <v>33.22</v>
      </c>
    </row>
    <row r="1368" spans="1:2" x14ac:dyDescent="0.3">
      <c r="A1368" s="1">
        <v>38991</v>
      </c>
      <c r="B1368">
        <v>38.65</v>
      </c>
    </row>
    <row r="1369" spans="1:2" x14ac:dyDescent="0.3">
      <c r="A1369" s="1">
        <v>38992</v>
      </c>
      <c r="B1369">
        <v>35.619999999999997</v>
      </c>
    </row>
    <row r="1370" spans="1:2" x14ac:dyDescent="0.3">
      <c r="A1370" s="1">
        <v>38993</v>
      </c>
      <c r="B1370">
        <v>39.14</v>
      </c>
    </row>
    <row r="1371" spans="1:2" x14ac:dyDescent="0.3">
      <c r="A1371" s="1">
        <v>38994</v>
      </c>
      <c r="B1371">
        <v>39.15</v>
      </c>
    </row>
    <row r="1372" spans="1:2" x14ac:dyDescent="0.3">
      <c r="A1372" s="1">
        <v>38995</v>
      </c>
      <c r="B1372">
        <v>36.26</v>
      </c>
    </row>
    <row r="1373" spans="1:2" x14ac:dyDescent="0.3">
      <c r="A1373" s="1">
        <v>38996</v>
      </c>
      <c r="B1373">
        <v>39.950000000000003</v>
      </c>
    </row>
    <row r="1374" spans="1:2" x14ac:dyDescent="0.3">
      <c r="A1374" s="1">
        <v>38997</v>
      </c>
      <c r="B1374">
        <v>33.479999999999997</v>
      </c>
    </row>
    <row r="1375" spans="1:2" x14ac:dyDescent="0.3">
      <c r="A1375" s="1">
        <v>38998</v>
      </c>
      <c r="B1375">
        <v>38.79</v>
      </c>
    </row>
    <row r="1376" spans="1:2" x14ac:dyDescent="0.3">
      <c r="A1376" s="1">
        <v>38999</v>
      </c>
      <c r="B1376">
        <v>34.17</v>
      </c>
    </row>
    <row r="1377" spans="1:2" x14ac:dyDescent="0.3">
      <c r="A1377" s="1">
        <v>39000</v>
      </c>
      <c r="B1377">
        <v>37.99</v>
      </c>
    </row>
    <row r="1378" spans="1:2" x14ac:dyDescent="0.3">
      <c r="A1378" s="1">
        <v>39001</v>
      </c>
      <c r="B1378">
        <v>36.020000000000003</v>
      </c>
    </row>
    <row r="1379" spans="1:2" x14ac:dyDescent="0.3">
      <c r="A1379" s="1">
        <v>39002</v>
      </c>
      <c r="B1379">
        <v>36.94</v>
      </c>
    </row>
    <row r="1380" spans="1:2" x14ac:dyDescent="0.3">
      <c r="A1380" s="1">
        <v>39003</v>
      </c>
      <c r="B1380">
        <v>38.75</v>
      </c>
    </row>
    <row r="1381" spans="1:2" x14ac:dyDescent="0.3">
      <c r="A1381" s="1">
        <v>39004</v>
      </c>
      <c r="B1381">
        <v>34.54</v>
      </c>
    </row>
    <row r="1382" spans="1:2" x14ac:dyDescent="0.3">
      <c r="A1382" s="1">
        <v>39005</v>
      </c>
      <c r="B1382">
        <v>37.299999999999997</v>
      </c>
    </row>
    <row r="1383" spans="1:2" x14ac:dyDescent="0.3">
      <c r="A1383" s="1">
        <v>39006</v>
      </c>
      <c r="B1383">
        <v>31.92</v>
      </c>
    </row>
    <row r="1384" spans="1:2" x14ac:dyDescent="0.3">
      <c r="A1384" s="1">
        <v>39007</v>
      </c>
      <c r="B1384">
        <v>36.06</v>
      </c>
    </row>
    <row r="1385" spans="1:2" x14ac:dyDescent="0.3">
      <c r="A1385" s="1">
        <v>39008</v>
      </c>
      <c r="B1385">
        <v>33.01</v>
      </c>
    </row>
    <row r="1386" spans="1:2" x14ac:dyDescent="0.3">
      <c r="A1386" s="1">
        <v>39009</v>
      </c>
      <c r="B1386">
        <v>30.11</v>
      </c>
    </row>
    <row r="1387" spans="1:2" x14ac:dyDescent="0.3">
      <c r="A1387" s="1">
        <v>39010</v>
      </c>
      <c r="B1387">
        <v>30.19</v>
      </c>
    </row>
    <row r="1388" spans="1:2" x14ac:dyDescent="0.3">
      <c r="A1388" s="1">
        <v>39011</v>
      </c>
      <c r="B1388">
        <v>32.32</v>
      </c>
    </row>
    <row r="1389" spans="1:2" x14ac:dyDescent="0.3">
      <c r="A1389" s="1">
        <v>39012</v>
      </c>
      <c r="B1389">
        <v>27.74</v>
      </c>
    </row>
    <row r="1390" spans="1:2" x14ac:dyDescent="0.3">
      <c r="A1390" s="1">
        <v>39013</v>
      </c>
      <c r="B1390">
        <v>30.02</v>
      </c>
    </row>
    <row r="1391" spans="1:2" x14ac:dyDescent="0.3">
      <c r="A1391" s="1">
        <v>39014</v>
      </c>
      <c r="B1391">
        <v>32.39</v>
      </c>
    </row>
    <row r="1392" spans="1:2" x14ac:dyDescent="0.3">
      <c r="A1392" s="1">
        <v>39015</v>
      </c>
      <c r="B1392">
        <v>32.130000000000003</v>
      </c>
    </row>
    <row r="1393" spans="1:2" x14ac:dyDescent="0.3">
      <c r="A1393" s="1">
        <v>39016</v>
      </c>
      <c r="B1393">
        <v>32.979999999999997</v>
      </c>
    </row>
    <row r="1394" spans="1:2" x14ac:dyDescent="0.3">
      <c r="A1394" s="1">
        <v>39017</v>
      </c>
      <c r="B1394">
        <v>32.39</v>
      </c>
    </row>
    <row r="1395" spans="1:2" x14ac:dyDescent="0.3">
      <c r="A1395" s="1">
        <v>39018</v>
      </c>
      <c r="B1395">
        <v>32.299999999999997</v>
      </c>
    </row>
    <row r="1396" spans="1:2" x14ac:dyDescent="0.3">
      <c r="A1396" s="1">
        <v>39019</v>
      </c>
      <c r="B1396">
        <v>34.07</v>
      </c>
    </row>
    <row r="1397" spans="1:2" x14ac:dyDescent="0.3">
      <c r="A1397" s="1">
        <v>39020</v>
      </c>
      <c r="B1397">
        <v>31.21</v>
      </c>
    </row>
    <row r="1398" spans="1:2" x14ac:dyDescent="0.3">
      <c r="A1398" s="1">
        <v>39021</v>
      </c>
      <c r="B1398">
        <v>33.68</v>
      </c>
    </row>
    <row r="1399" spans="1:2" x14ac:dyDescent="0.3">
      <c r="A1399" s="1">
        <v>39022</v>
      </c>
      <c r="B1399">
        <v>30.05</v>
      </c>
    </row>
    <row r="1400" spans="1:2" x14ac:dyDescent="0.3">
      <c r="A1400" s="1">
        <v>39023</v>
      </c>
      <c r="B1400">
        <v>33.880000000000003</v>
      </c>
    </row>
    <row r="1401" spans="1:2" x14ac:dyDescent="0.3">
      <c r="A1401" s="1">
        <v>39024</v>
      </c>
      <c r="B1401">
        <v>32.1</v>
      </c>
    </row>
    <row r="1402" spans="1:2" x14ac:dyDescent="0.3">
      <c r="A1402" s="1">
        <v>39025</v>
      </c>
      <c r="B1402">
        <v>32.36</v>
      </c>
    </row>
    <row r="1403" spans="1:2" x14ac:dyDescent="0.3">
      <c r="A1403" s="1">
        <v>39026</v>
      </c>
      <c r="B1403">
        <v>32.61</v>
      </c>
    </row>
    <row r="1404" spans="1:2" x14ac:dyDescent="0.3">
      <c r="A1404" s="1">
        <v>39027</v>
      </c>
      <c r="B1404">
        <v>31.82</v>
      </c>
    </row>
    <row r="1405" spans="1:2" x14ac:dyDescent="0.3">
      <c r="A1405" s="1">
        <v>39028</v>
      </c>
      <c r="B1405">
        <v>31.68</v>
      </c>
    </row>
    <row r="1406" spans="1:2" x14ac:dyDescent="0.3">
      <c r="A1406" s="1">
        <v>39029</v>
      </c>
      <c r="B1406">
        <v>30.06</v>
      </c>
    </row>
    <row r="1407" spans="1:2" x14ac:dyDescent="0.3">
      <c r="A1407" s="1">
        <v>39030</v>
      </c>
      <c r="B1407">
        <v>32.17</v>
      </c>
    </row>
    <row r="1408" spans="1:2" x14ac:dyDescent="0.3">
      <c r="A1408" s="1">
        <v>39031</v>
      </c>
      <c r="B1408">
        <v>30.57</v>
      </c>
    </row>
    <row r="1409" spans="1:2" x14ac:dyDescent="0.3">
      <c r="A1409" s="1">
        <v>39032</v>
      </c>
      <c r="B1409">
        <v>31.73</v>
      </c>
    </row>
    <row r="1410" spans="1:2" x14ac:dyDescent="0.3">
      <c r="A1410" s="1">
        <v>39033</v>
      </c>
      <c r="B1410">
        <v>27.45</v>
      </c>
    </row>
    <row r="1411" spans="1:2" x14ac:dyDescent="0.3">
      <c r="A1411" s="1">
        <v>39034</v>
      </c>
      <c r="B1411">
        <v>30.74</v>
      </c>
    </row>
    <row r="1412" spans="1:2" x14ac:dyDescent="0.3">
      <c r="A1412" s="1">
        <v>39035</v>
      </c>
      <c r="B1412">
        <v>31.75</v>
      </c>
    </row>
    <row r="1413" spans="1:2" x14ac:dyDescent="0.3">
      <c r="A1413" s="1">
        <v>39036</v>
      </c>
      <c r="B1413">
        <v>29.95</v>
      </c>
    </row>
    <row r="1414" spans="1:2" x14ac:dyDescent="0.3">
      <c r="A1414" s="1">
        <v>39037</v>
      </c>
      <c r="B1414">
        <v>29</v>
      </c>
    </row>
    <row r="1415" spans="1:2" x14ac:dyDescent="0.3">
      <c r="A1415" s="1">
        <v>39038</v>
      </c>
      <c r="B1415">
        <v>29.13</v>
      </c>
    </row>
    <row r="1416" spans="1:2" x14ac:dyDescent="0.3">
      <c r="A1416" s="1">
        <v>39039</v>
      </c>
      <c r="B1416">
        <v>30.37</v>
      </c>
    </row>
    <row r="1417" spans="1:2" x14ac:dyDescent="0.3">
      <c r="A1417" s="1">
        <v>39040</v>
      </c>
      <c r="B1417">
        <v>28.72</v>
      </c>
    </row>
    <row r="1418" spans="1:2" x14ac:dyDescent="0.3">
      <c r="A1418" s="1">
        <v>39041</v>
      </c>
      <c r="B1418">
        <v>29.32</v>
      </c>
    </row>
    <row r="1419" spans="1:2" x14ac:dyDescent="0.3">
      <c r="A1419" s="1">
        <v>39042</v>
      </c>
      <c r="B1419">
        <v>30.7</v>
      </c>
    </row>
    <row r="1420" spans="1:2" x14ac:dyDescent="0.3">
      <c r="A1420" s="1">
        <v>39043</v>
      </c>
      <c r="B1420">
        <v>28.73</v>
      </c>
    </row>
    <row r="1421" spans="1:2" x14ac:dyDescent="0.3">
      <c r="A1421" s="1">
        <v>39044</v>
      </c>
      <c r="B1421">
        <v>28.49</v>
      </c>
    </row>
    <row r="1422" spans="1:2" x14ac:dyDescent="0.3">
      <c r="A1422" s="1">
        <v>39045</v>
      </c>
      <c r="B1422">
        <v>26.18</v>
      </c>
    </row>
    <row r="1423" spans="1:2" x14ac:dyDescent="0.3">
      <c r="A1423" s="1">
        <v>39046</v>
      </c>
      <c r="B1423">
        <v>27.2</v>
      </c>
    </row>
    <row r="1424" spans="1:2" x14ac:dyDescent="0.3">
      <c r="A1424" s="1">
        <v>39047</v>
      </c>
      <c r="B1424">
        <v>26.05</v>
      </c>
    </row>
    <row r="1425" spans="1:2" x14ac:dyDescent="0.3">
      <c r="A1425" s="1">
        <v>39048</v>
      </c>
      <c r="B1425">
        <v>27.72</v>
      </c>
    </row>
    <row r="1426" spans="1:2" x14ac:dyDescent="0.3">
      <c r="A1426" s="1">
        <v>39049</v>
      </c>
      <c r="B1426">
        <v>27.97</v>
      </c>
    </row>
    <row r="1427" spans="1:2" x14ac:dyDescent="0.3">
      <c r="A1427" s="1">
        <v>39050</v>
      </c>
      <c r="B1427">
        <v>29.07</v>
      </c>
    </row>
    <row r="1428" spans="1:2" x14ac:dyDescent="0.3">
      <c r="A1428" s="1">
        <v>39051</v>
      </c>
      <c r="B1428">
        <v>27.89</v>
      </c>
    </row>
    <row r="1429" spans="1:2" x14ac:dyDescent="0.3">
      <c r="A1429" s="1">
        <v>39052</v>
      </c>
      <c r="B1429">
        <v>26.52</v>
      </c>
    </row>
    <row r="1430" spans="1:2" x14ac:dyDescent="0.3">
      <c r="A1430" s="1">
        <v>39053</v>
      </c>
      <c r="B1430">
        <v>22.4</v>
      </c>
    </row>
    <row r="1431" spans="1:2" x14ac:dyDescent="0.3">
      <c r="A1431" s="1">
        <v>39054</v>
      </c>
      <c r="B1431">
        <v>25.27</v>
      </c>
    </row>
    <row r="1432" spans="1:2" x14ac:dyDescent="0.3">
      <c r="A1432" s="1">
        <v>39055</v>
      </c>
      <c r="B1432">
        <v>21.08</v>
      </c>
    </row>
    <row r="1433" spans="1:2" x14ac:dyDescent="0.3">
      <c r="A1433" s="1">
        <v>39056</v>
      </c>
      <c r="B1433">
        <v>22.86</v>
      </c>
    </row>
    <row r="1434" spans="1:2" x14ac:dyDescent="0.3">
      <c r="A1434" s="1">
        <v>39057</v>
      </c>
      <c r="B1434">
        <v>27.23</v>
      </c>
    </row>
    <row r="1435" spans="1:2" x14ac:dyDescent="0.3">
      <c r="A1435" s="1">
        <v>39058</v>
      </c>
      <c r="B1435">
        <v>22</v>
      </c>
    </row>
    <row r="1436" spans="1:2" x14ac:dyDescent="0.3">
      <c r="A1436" s="1">
        <v>39059</v>
      </c>
      <c r="B1436">
        <v>21.08</v>
      </c>
    </row>
    <row r="1437" spans="1:2" x14ac:dyDescent="0.3">
      <c r="A1437" s="1">
        <v>39060</v>
      </c>
      <c r="B1437">
        <v>20.51</v>
      </c>
    </row>
    <row r="1438" spans="1:2" x14ac:dyDescent="0.3">
      <c r="A1438" s="1">
        <v>39061</v>
      </c>
      <c r="B1438">
        <v>19.940000000000001</v>
      </c>
    </row>
    <row r="1439" spans="1:2" x14ac:dyDescent="0.3">
      <c r="A1439" s="1">
        <v>39062</v>
      </c>
      <c r="B1439">
        <v>25.87</v>
      </c>
    </row>
    <row r="1440" spans="1:2" x14ac:dyDescent="0.3">
      <c r="A1440" s="1">
        <v>39063</v>
      </c>
      <c r="B1440">
        <v>21.47</v>
      </c>
    </row>
    <row r="1441" spans="1:2" x14ac:dyDescent="0.3">
      <c r="A1441" s="1">
        <v>39064</v>
      </c>
      <c r="B1441">
        <v>23.67</v>
      </c>
    </row>
    <row r="1442" spans="1:2" x14ac:dyDescent="0.3">
      <c r="A1442" s="1">
        <v>39065</v>
      </c>
      <c r="B1442">
        <v>25.15</v>
      </c>
    </row>
    <row r="1443" spans="1:2" x14ac:dyDescent="0.3">
      <c r="A1443" s="1">
        <v>39066</v>
      </c>
      <c r="B1443">
        <v>22.57</v>
      </c>
    </row>
    <row r="1444" spans="1:2" x14ac:dyDescent="0.3">
      <c r="A1444" s="1">
        <v>39067</v>
      </c>
      <c r="B1444">
        <v>24.95</v>
      </c>
    </row>
    <row r="1445" spans="1:2" x14ac:dyDescent="0.3">
      <c r="A1445" s="1">
        <v>39068</v>
      </c>
      <c r="B1445">
        <v>24.52</v>
      </c>
    </row>
    <row r="1446" spans="1:2" x14ac:dyDescent="0.3">
      <c r="A1446" s="1">
        <v>39069</v>
      </c>
      <c r="B1446">
        <v>25.65</v>
      </c>
    </row>
    <row r="1447" spans="1:2" x14ac:dyDescent="0.3">
      <c r="A1447" s="1">
        <v>39070</v>
      </c>
      <c r="B1447">
        <v>24.09</v>
      </c>
    </row>
    <row r="1448" spans="1:2" x14ac:dyDescent="0.3">
      <c r="A1448" s="1">
        <v>39071</v>
      </c>
      <c r="B1448">
        <v>19.149999999999999</v>
      </c>
    </row>
    <row r="1449" spans="1:2" x14ac:dyDescent="0.3">
      <c r="A1449" s="1">
        <v>39072</v>
      </c>
      <c r="B1449">
        <v>23.69</v>
      </c>
    </row>
    <row r="1450" spans="1:2" x14ac:dyDescent="0.3">
      <c r="A1450" s="1">
        <v>39073</v>
      </c>
      <c r="B1450">
        <v>23.96</v>
      </c>
    </row>
    <row r="1451" spans="1:2" x14ac:dyDescent="0.3">
      <c r="A1451" s="1">
        <v>39074</v>
      </c>
      <c r="B1451">
        <v>25.09</v>
      </c>
    </row>
    <row r="1452" spans="1:2" x14ac:dyDescent="0.3">
      <c r="A1452" s="1">
        <v>39075</v>
      </c>
      <c r="B1452">
        <v>23.64</v>
      </c>
    </row>
    <row r="1453" spans="1:2" x14ac:dyDescent="0.3">
      <c r="A1453" s="1">
        <v>39076</v>
      </c>
      <c r="B1453">
        <v>24.6</v>
      </c>
    </row>
    <row r="1454" spans="1:2" x14ac:dyDescent="0.3">
      <c r="A1454" s="1">
        <v>39077</v>
      </c>
      <c r="B1454">
        <v>20.51</v>
      </c>
    </row>
    <row r="1455" spans="1:2" x14ac:dyDescent="0.3">
      <c r="A1455" s="1">
        <v>39078</v>
      </c>
      <c r="B1455">
        <v>21.56</v>
      </c>
    </row>
    <row r="1456" spans="1:2" x14ac:dyDescent="0.3">
      <c r="A1456" s="1">
        <v>39079</v>
      </c>
      <c r="B1456">
        <v>21.49</v>
      </c>
    </row>
    <row r="1457" spans="1:2" x14ac:dyDescent="0.3">
      <c r="A1457" s="1">
        <v>39080</v>
      </c>
      <c r="B1457">
        <v>22.33</v>
      </c>
    </row>
    <row r="1458" spans="1:2" x14ac:dyDescent="0.3">
      <c r="A1458" s="1">
        <v>39081</v>
      </c>
      <c r="B1458">
        <v>22.06</v>
      </c>
    </row>
    <row r="1459" spans="1:2" x14ac:dyDescent="0.3">
      <c r="A1459" s="1">
        <v>39082</v>
      </c>
      <c r="B1459">
        <v>19.940000000000001</v>
      </c>
    </row>
    <row r="1460" spans="1:2" x14ac:dyDescent="0.3">
      <c r="A1460" s="1">
        <v>39083</v>
      </c>
      <c r="B1460">
        <v>19.5</v>
      </c>
    </row>
    <row r="1461" spans="1:2" x14ac:dyDescent="0.3">
      <c r="A1461" s="1">
        <v>39084</v>
      </c>
      <c r="B1461">
        <v>17.98</v>
      </c>
    </row>
    <row r="1462" spans="1:2" x14ac:dyDescent="0.3">
      <c r="A1462" s="1">
        <v>39085</v>
      </c>
      <c r="B1462">
        <v>20.25</v>
      </c>
    </row>
    <row r="1463" spans="1:2" x14ac:dyDescent="0.3">
      <c r="A1463" s="1">
        <v>39086</v>
      </c>
      <c r="B1463">
        <v>19.989999999999998</v>
      </c>
    </row>
    <row r="1464" spans="1:2" x14ac:dyDescent="0.3">
      <c r="A1464" s="1">
        <v>39087</v>
      </c>
      <c r="B1464">
        <v>20.55</v>
      </c>
    </row>
    <row r="1465" spans="1:2" x14ac:dyDescent="0.3">
      <c r="A1465" s="1">
        <v>39088</v>
      </c>
      <c r="B1465">
        <v>19.71</v>
      </c>
    </row>
    <row r="1466" spans="1:2" x14ac:dyDescent="0.3">
      <c r="A1466" s="1">
        <v>39089</v>
      </c>
      <c r="B1466">
        <v>19.16</v>
      </c>
    </row>
    <row r="1467" spans="1:2" x14ac:dyDescent="0.3">
      <c r="A1467" s="1">
        <v>39090</v>
      </c>
      <c r="B1467">
        <v>13.23</v>
      </c>
    </row>
    <row r="1468" spans="1:2" x14ac:dyDescent="0.3">
      <c r="A1468" s="1">
        <v>39091</v>
      </c>
      <c r="B1468">
        <v>15.67</v>
      </c>
    </row>
    <row r="1469" spans="1:2" x14ac:dyDescent="0.3">
      <c r="A1469" s="1">
        <v>39092</v>
      </c>
      <c r="B1469">
        <v>20</v>
      </c>
    </row>
    <row r="1470" spans="1:2" x14ac:dyDescent="0.3">
      <c r="A1470" s="1">
        <v>39093</v>
      </c>
      <c r="B1470">
        <v>15.98</v>
      </c>
    </row>
    <row r="1471" spans="1:2" x14ac:dyDescent="0.3">
      <c r="A1471" s="1">
        <v>39094</v>
      </c>
      <c r="B1471">
        <v>20.41</v>
      </c>
    </row>
    <row r="1472" spans="1:2" x14ac:dyDescent="0.3">
      <c r="A1472" s="1">
        <v>39095</v>
      </c>
      <c r="B1472">
        <v>15.21</v>
      </c>
    </row>
    <row r="1473" spans="1:2" x14ac:dyDescent="0.3">
      <c r="A1473" s="1">
        <v>39096</v>
      </c>
      <c r="B1473">
        <v>17.53</v>
      </c>
    </row>
    <row r="1474" spans="1:2" x14ac:dyDescent="0.3">
      <c r="A1474" s="1">
        <v>39097</v>
      </c>
      <c r="B1474">
        <v>21.85</v>
      </c>
    </row>
    <row r="1475" spans="1:2" x14ac:dyDescent="0.3">
      <c r="A1475" s="1">
        <v>39098</v>
      </c>
      <c r="B1475">
        <v>21.41</v>
      </c>
    </row>
    <row r="1476" spans="1:2" x14ac:dyDescent="0.3">
      <c r="A1476" s="1">
        <v>39099</v>
      </c>
      <c r="B1476">
        <v>21.06</v>
      </c>
    </row>
    <row r="1477" spans="1:2" x14ac:dyDescent="0.3">
      <c r="A1477" s="1">
        <v>39100</v>
      </c>
      <c r="B1477">
        <v>17.2</v>
      </c>
    </row>
    <row r="1478" spans="1:2" x14ac:dyDescent="0.3">
      <c r="A1478" s="1">
        <v>39101</v>
      </c>
      <c r="B1478">
        <v>19.82</v>
      </c>
    </row>
    <row r="1479" spans="1:2" x14ac:dyDescent="0.3">
      <c r="A1479" s="1">
        <v>39102</v>
      </c>
      <c r="B1479">
        <v>15.51</v>
      </c>
    </row>
    <row r="1480" spans="1:2" x14ac:dyDescent="0.3">
      <c r="A1480" s="1">
        <v>39103</v>
      </c>
      <c r="B1480">
        <v>21.5</v>
      </c>
    </row>
    <row r="1481" spans="1:2" x14ac:dyDescent="0.3">
      <c r="A1481" s="1">
        <v>39104</v>
      </c>
      <c r="B1481">
        <v>21.4</v>
      </c>
    </row>
    <row r="1482" spans="1:2" x14ac:dyDescent="0.3">
      <c r="A1482" s="1">
        <v>39105</v>
      </c>
      <c r="B1482">
        <v>22.24</v>
      </c>
    </row>
    <row r="1483" spans="1:2" x14ac:dyDescent="0.3">
      <c r="A1483" s="1">
        <v>39106</v>
      </c>
      <c r="B1483">
        <v>21.94</v>
      </c>
    </row>
    <row r="1484" spans="1:2" x14ac:dyDescent="0.3">
      <c r="A1484" s="1">
        <v>39107</v>
      </c>
      <c r="B1484">
        <v>23.26</v>
      </c>
    </row>
    <row r="1485" spans="1:2" x14ac:dyDescent="0.3">
      <c r="A1485" s="1">
        <v>39108</v>
      </c>
      <c r="B1485">
        <v>26.95</v>
      </c>
    </row>
    <row r="1486" spans="1:2" x14ac:dyDescent="0.3">
      <c r="A1486" s="1">
        <v>39109</v>
      </c>
      <c r="B1486">
        <v>22.29</v>
      </c>
    </row>
    <row r="1487" spans="1:2" x14ac:dyDescent="0.3">
      <c r="A1487" s="1">
        <v>39110</v>
      </c>
      <c r="B1487">
        <v>22.32</v>
      </c>
    </row>
    <row r="1488" spans="1:2" x14ac:dyDescent="0.3">
      <c r="A1488" s="1">
        <v>39111</v>
      </c>
      <c r="B1488">
        <v>25.47</v>
      </c>
    </row>
    <row r="1489" spans="1:2" x14ac:dyDescent="0.3">
      <c r="A1489" s="1">
        <v>39112</v>
      </c>
      <c r="B1489">
        <v>24.8</v>
      </c>
    </row>
    <row r="1490" spans="1:2" x14ac:dyDescent="0.3">
      <c r="A1490" s="1">
        <v>39113</v>
      </c>
      <c r="B1490">
        <v>26.02</v>
      </c>
    </row>
    <row r="1491" spans="1:2" x14ac:dyDescent="0.3">
      <c r="A1491" s="1">
        <v>39114</v>
      </c>
      <c r="B1491">
        <v>25.59</v>
      </c>
    </row>
    <row r="1492" spans="1:2" x14ac:dyDescent="0.3">
      <c r="A1492" s="1">
        <v>39115</v>
      </c>
      <c r="B1492">
        <v>27.24</v>
      </c>
    </row>
    <row r="1493" spans="1:2" x14ac:dyDescent="0.3">
      <c r="A1493" s="1">
        <v>39116</v>
      </c>
      <c r="B1493">
        <v>23.52</v>
      </c>
    </row>
    <row r="1494" spans="1:2" x14ac:dyDescent="0.3">
      <c r="A1494" s="1">
        <v>39117</v>
      </c>
      <c r="B1494">
        <v>25.66</v>
      </c>
    </row>
    <row r="1495" spans="1:2" x14ac:dyDescent="0.3">
      <c r="A1495" s="1">
        <v>39118</v>
      </c>
      <c r="B1495">
        <v>21.59</v>
      </c>
    </row>
    <row r="1496" spans="1:2" x14ac:dyDescent="0.3">
      <c r="A1496" s="1">
        <v>39119</v>
      </c>
      <c r="B1496">
        <v>24.44</v>
      </c>
    </row>
    <row r="1497" spans="1:2" x14ac:dyDescent="0.3">
      <c r="A1497" s="1">
        <v>39120</v>
      </c>
      <c r="B1497">
        <v>22.85</v>
      </c>
    </row>
    <row r="1498" spans="1:2" x14ac:dyDescent="0.3">
      <c r="A1498" s="1">
        <v>39121</v>
      </c>
      <c r="B1498">
        <v>19.72</v>
      </c>
    </row>
    <row r="1499" spans="1:2" x14ac:dyDescent="0.3">
      <c r="A1499" s="1">
        <v>39122</v>
      </c>
      <c r="B1499">
        <v>19.88</v>
      </c>
    </row>
    <row r="1500" spans="1:2" x14ac:dyDescent="0.3">
      <c r="A1500" s="1">
        <v>39123</v>
      </c>
      <c r="B1500">
        <v>16.02</v>
      </c>
    </row>
    <row r="1501" spans="1:2" x14ac:dyDescent="0.3">
      <c r="A1501" s="1">
        <v>39124</v>
      </c>
      <c r="B1501">
        <v>19.670000000000002</v>
      </c>
    </row>
    <row r="1502" spans="1:2" x14ac:dyDescent="0.3">
      <c r="A1502" s="1">
        <v>39125</v>
      </c>
      <c r="B1502">
        <v>17.02</v>
      </c>
    </row>
    <row r="1503" spans="1:2" x14ac:dyDescent="0.3">
      <c r="A1503" s="1">
        <v>39126</v>
      </c>
      <c r="B1503">
        <v>19.52</v>
      </c>
    </row>
    <row r="1504" spans="1:2" x14ac:dyDescent="0.3">
      <c r="A1504" s="1">
        <v>39127</v>
      </c>
      <c r="B1504">
        <v>20.309999999999999</v>
      </c>
    </row>
    <row r="1505" spans="1:2" x14ac:dyDescent="0.3">
      <c r="A1505" s="1">
        <v>39128</v>
      </c>
      <c r="B1505">
        <v>21.41</v>
      </c>
    </row>
    <row r="1506" spans="1:2" x14ac:dyDescent="0.3">
      <c r="A1506" s="1">
        <v>39129</v>
      </c>
      <c r="B1506">
        <v>20.66</v>
      </c>
    </row>
    <row r="1507" spans="1:2" x14ac:dyDescent="0.3">
      <c r="A1507" s="1">
        <v>39130</v>
      </c>
      <c r="B1507">
        <v>22.35</v>
      </c>
    </row>
    <row r="1508" spans="1:2" x14ac:dyDescent="0.3">
      <c r="A1508" s="1">
        <v>39131</v>
      </c>
      <c r="B1508">
        <v>21.71</v>
      </c>
    </row>
    <row r="1509" spans="1:2" x14ac:dyDescent="0.3">
      <c r="A1509" s="1">
        <v>39132</v>
      </c>
      <c r="B1509">
        <v>23.23</v>
      </c>
    </row>
    <row r="1510" spans="1:2" x14ac:dyDescent="0.3">
      <c r="A1510" s="1">
        <v>39133</v>
      </c>
      <c r="B1510">
        <v>24.67</v>
      </c>
    </row>
    <row r="1511" spans="1:2" x14ac:dyDescent="0.3">
      <c r="A1511" s="1">
        <v>39134</v>
      </c>
      <c r="B1511">
        <v>23.91</v>
      </c>
    </row>
    <row r="1512" spans="1:2" x14ac:dyDescent="0.3">
      <c r="A1512" s="1">
        <v>39135</v>
      </c>
      <c r="B1512">
        <v>26.73</v>
      </c>
    </row>
    <row r="1513" spans="1:2" x14ac:dyDescent="0.3">
      <c r="A1513" s="1">
        <v>39136</v>
      </c>
      <c r="B1513">
        <v>25.47</v>
      </c>
    </row>
    <row r="1514" spans="1:2" x14ac:dyDescent="0.3">
      <c r="A1514" s="1">
        <v>39137</v>
      </c>
      <c r="B1514">
        <v>19.260000000000002</v>
      </c>
    </row>
    <row r="1515" spans="1:2" x14ac:dyDescent="0.3">
      <c r="A1515" s="1">
        <v>39138</v>
      </c>
      <c r="B1515">
        <v>23.72</v>
      </c>
    </row>
    <row r="1516" spans="1:2" x14ac:dyDescent="0.3">
      <c r="A1516" s="1">
        <v>39139</v>
      </c>
      <c r="B1516">
        <v>24.6</v>
      </c>
    </row>
    <row r="1517" spans="1:2" x14ac:dyDescent="0.3">
      <c r="A1517" s="1">
        <v>39140</v>
      </c>
      <c r="B1517">
        <v>26.91</v>
      </c>
    </row>
    <row r="1518" spans="1:2" x14ac:dyDescent="0.3">
      <c r="A1518" s="1">
        <v>39141</v>
      </c>
      <c r="B1518">
        <v>20.22</v>
      </c>
    </row>
    <row r="1519" spans="1:2" x14ac:dyDescent="0.3">
      <c r="A1519" s="1">
        <v>39142</v>
      </c>
      <c r="B1519">
        <v>22.33</v>
      </c>
    </row>
    <row r="1520" spans="1:2" x14ac:dyDescent="0.3">
      <c r="A1520" s="1">
        <v>39143</v>
      </c>
      <c r="B1520">
        <v>22.26</v>
      </c>
    </row>
    <row r="1521" spans="1:2" x14ac:dyDescent="0.3">
      <c r="A1521" s="1">
        <v>39144</v>
      </c>
      <c r="B1521">
        <v>23.9</v>
      </c>
    </row>
    <row r="1522" spans="1:2" x14ac:dyDescent="0.3">
      <c r="A1522" s="1">
        <v>39145</v>
      </c>
      <c r="B1522">
        <v>25.26</v>
      </c>
    </row>
    <row r="1523" spans="1:2" x14ac:dyDescent="0.3">
      <c r="A1523" s="1">
        <v>39146</v>
      </c>
      <c r="B1523">
        <v>26.16</v>
      </c>
    </row>
    <row r="1524" spans="1:2" x14ac:dyDescent="0.3">
      <c r="A1524" s="1">
        <v>39147</v>
      </c>
      <c r="B1524">
        <v>26.5</v>
      </c>
    </row>
    <row r="1525" spans="1:2" x14ac:dyDescent="0.3">
      <c r="A1525" s="1">
        <v>39148</v>
      </c>
      <c r="B1525">
        <v>25.97</v>
      </c>
    </row>
    <row r="1526" spans="1:2" x14ac:dyDescent="0.3">
      <c r="A1526" s="1">
        <v>39149</v>
      </c>
      <c r="B1526">
        <v>29.9</v>
      </c>
    </row>
    <row r="1527" spans="1:2" x14ac:dyDescent="0.3">
      <c r="A1527" s="1">
        <v>39150</v>
      </c>
      <c r="B1527">
        <v>20.78</v>
      </c>
    </row>
    <row r="1528" spans="1:2" x14ac:dyDescent="0.3">
      <c r="A1528" s="1">
        <v>39151</v>
      </c>
      <c r="B1528">
        <v>27.29</v>
      </c>
    </row>
    <row r="1529" spans="1:2" x14ac:dyDescent="0.3">
      <c r="A1529" s="1">
        <v>39152</v>
      </c>
      <c r="B1529">
        <v>22.55</v>
      </c>
    </row>
    <row r="1530" spans="1:2" x14ac:dyDescent="0.3">
      <c r="A1530" s="1">
        <v>39153</v>
      </c>
      <c r="B1530">
        <v>20.73</v>
      </c>
    </row>
    <row r="1531" spans="1:2" x14ac:dyDescent="0.3">
      <c r="A1531" s="1">
        <v>39154</v>
      </c>
      <c r="B1531">
        <v>22.06</v>
      </c>
    </row>
    <row r="1532" spans="1:2" x14ac:dyDescent="0.3">
      <c r="A1532" s="1">
        <v>39155</v>
      </c>
      <c r="B1532">
        <v>21.35</v>
      </c>
    </row>
    <row r="1533" spans="1:2" x14ac:dyDescent="0.3">
      <c r="A1533" s="1">
        <v>39156</v>
      </c>
      <c r="B1533">
        <v>25.3</v>
      </c>
    </row>
    <row r="1534" spans="1:2" x14ac:dyDescent="0.3">
      <c r="A1534" s="1">
        <v>39157</v>
      </c>
      <c r="B1534">
        <v>21.63</v>
      </c>
    </row>
    <row r="1535" spans="1:2" x14ac:dyDescent="0.3">
      <c r="A1535" s="1">
        <v>39158</v>
      </c>
      <c r="B1535">
        <v>28.51</v>
      </c>
    </row>
    <row r="1536" spans="1:2" x14ac:dyDescent="0.3">
      <c r="A1536" s="1">
        <v>39159</v>
      </c>
      <c r="B1536">
        <v>29.31</v>
      </c>
    </row>
    <row r="1537" spans="1:2" x14ac:dyDescent="0.3">
      <c r="A1537" s="1">
        <v>39160</v>
      </c>
      <c r="B1537">
        <v>30.88</v>
      </c>
    </row>
    <row r="1538" spans="1:2" x14ac:dyDescent="0.3">
      <c r="A1538" s="1">
        <v>39161</v>
      </c>
      <c r="B1538">
        <v>29.57</v>
      </c>
    </row>
    <row r="1539" spans="1:2" x14ac:dyDescent="0.3">
      <c r="A1539" s="1">
        <v>39162</v>
      </c>
      <c r="B1539">
        <v>27.2</v>
      </c>
    </row>
    <row r="1540" spans="1:2" x14ac:dyDescent="0.3">
      <c r="A1540" s="1">
        <v>39163</v>
      </c>
      <c r="B1540">
        <v>30.93</v>
      </c>
    </row>
    <row r="1541" spans="1:2" x14ac:dyDescent="0.3">
      <c r="A1541" s="1">
        <v>39164</v>
      </c>
      <c r="B1541">
        <v>29.57</v>
      </c>
    </row>
    <row r="1542" spans="1:2" x14ac:dyDescent="0.3">
      <c r="A1542" s="1">
        <v>39165</v>
      </c>
      <c r="B1542">
        <v>32.81</v>
      </c>
    </row>
    <row r="1543" spans="1:2" x14ac:dyDescent="0.3">
      <c r="A1543" s="1">
        <v>39166</v>
      </c>
      <c r="B1543">
        <v>28.73</v>
      </c>
    </row>
    <row r="1544" spans="1:2" x14ac:dyDescent="0.3">
      <c r="A1544" s="1">
        <v>39167</v>
      </c>
      <c r="B1544">
        <v>34.61</v>
      </c>
    </row>
    <row r="1545" spans="1:2" x14ac:dyDescent="0.3">
      <c r="A1545" s="1">
        <v>39168</v>
      </c>
      <c r="B1545">
        <v>34.49</v>
      </c>
    </row>
    <row r="1546" spans="1:2" x14ac:dyDescent="0.3">
      <c r="A1546" s="1">
        <v>39169</v>
      </c>
      <c r="B1546">
        <v>37.200000000000003</v>
      </c>
    </row>
    <row r="1547" spans="1:2" x14ac:dyDescent="0.3">
      <c r="A1547" s="1">
        <v>39170</v>
      </c>
      <c r="B1547">
        <v>38.31</v>
      </c>
    </row>
    <row r="1548" spans="1:2" x14ac:dyDescent="0.3">
      <c r="A1548" s="1">
        <v>39171</v>
      </c>
      <c r="B1548">
        <v>37.04</v>
      </c>
    </row>
    <row r="1549" spans="1:2" x14ac:dyDescent="0.3">
      <c r="A1549" s="1">
        <v>39172</v>
      </c>
      <c r="B1549">
        <v>35.22</v>
      </c>
    </row>
    <row r="1550" spans="1:2" x14ac:dyDescent="0.3">
      <c r="A1550" s="1">
        <v>39173</v>
      </c>
      <c r="B1550">
        <v>35.049999999999997</v>
      </c>
    </row>
    <row r="1551" spans="1:2" x14ac:dyDescent="0.3">
      <c r="A1551" s="1">
        <v>39174</v>
      </c>
      <c r="B1551">
        <v>39.380000000000003</v>
      </c>
    </row>
    <row r="1552" spans="1:2" x14ac:dyDescent="0.3">
      <c r="A1552" s="1">
        <v>39175</v>
      </c>
      <c r="B1552">
        <v>34.6</v>
      </c>
    </row>
    <row r="1553" spans="1:2" x14ac:dyDescent="0.3">
      <c r="A1553" s="1">
        <v>39176</v>
      </c>
      <c r="B1553">
        <v>38.369999999999997</v>
      </c>
    </row>
    <row r="1554" spans="1:2" x14ac:dyDescent="0.3">
      <c r="A1554" s="1">
        <v>39177</v>
      </c>
      <c r="B1554">
        <v>39.28</v>
      </c>
    </row>
    <row r="1555" spans="1:2" x14ac:dyDescent="0.3">
      <c r="A1555" s="1">
        <v>39178</v>
      </c>
      <c r="B1555">
        <v>39.619999999999997</v>
      </c>
    </row>
    <row r="1556" spans="1:2" x14ac:dyDescent="0.3">
      <c r="A1556" s="1">
        <v>39179</v>
      </c>
      <c r="B1556">
        <v>36.24</v>
      </c>
    </row>
    <row r="1557" spans="1:2" x14ac:dyDescent="0.3">
      <c r="A1557" s="1">
        <v>39180</v>
      </c>
      <c r="B1557">
        <v>34.6</v>
      </c>
    </row>
    <row r="1558" spans="1:2" x14ac:dyDescent="0.3">
      <c r="A1558" s="1">
        <v>39181</v>
      </c>
      <c r="B1558">
        <v>41.01</v>
      </c>
    </row>
    <row r="1559" spans="1:2" x14ac:dyDescent="0.3">
      <c r="A1559" s="1">
        <v>39182</v>
      </c>
      <c r="B1559">
        <v>35.15</v>
      </c>
    </row>
    <row r="1560" spans="1:2" x14ac:dyDescent="0.3">
      <c r="A1560" s="1">
        <v>39183</v>
      </c>
      <c r="B1560">
        <v>44.67</v>
      </c>
    </row>
    <row r="1561" spans="1:2" x14ac:dyDescent="0.3">
      <c r="A1561" s="1">
        <v>39184</v>
      </c>
      <c r="B1561">
        <v>41.13</v>
      </c>
    </row>
    <row r="1562" spans="1:2" x14ac:dyDescent="0.3">
      <c r="A1562" s="1">
        <v>39185</v>
      </c>
      <c r="B1562">
        <v>43.74</v>
      </c>
    </row>
    <row r="1563" spans="1:2" x14ac:dyDescent="0.3">
      <c r="A1563" s="1">
        <v>39186</v>
      </c>
      <c r="B1563">
        <v>43.01</v>
      </c>
    </row>
    <row r="1564" spans="1:2" x14ac:dyDescent="0.3">
      <c r="A1564" s="1">
        <v>39187</v>
      </c>
      <c r="B1564">
        <v>41.27</v>
      </c>
    </row>
    <row r="1565" spans="1:2" x14ac:dyDescent="0.3">
      <c r="A1565" s="1">
        <v>39188</v>
      </c>
      <c r="B1565">
        <v>40.78</v>
      </c>
    </row>
    <row r="1566" spans="1:2" x14ac:dyDescent="0.3">
      <c r="A1566" s="1">
        <v>39189</v>
      </c>
      <c r="B1566">
        <v>36.01</v>
      </c>
    </row>
    <row r="1567" spans="1:2" x14ac:dyDescent="0.3">
      <c r="A1567" s="1">
        <v>39190</v>
      </c>
      <c r="B1567">
        <v>38.299999999999997</v>
      </c>
    </row>
    <row r="1568" spans="1:2" x14ac:dyDescent="0.3">
      <c r="A1568" s="1">
        <v>39191</v>
      </c>
      <c r="B1568">
        <v>40.04</v>
      </c>
    </row>
    <row r="1569" spans="1:2" x14ac:dyDescent="0.3">
      <c r="A1569" s="1">
        <v>39192</v>
      </c>
      <c r="B1569">
        <v>43.85</v>
      </c>
    </row>
    <row r="1570" spans="1:2" x14ac:dyDescent="0.3">
      <c r="A1570" s="1">
        <v>39193</v>
      </c>
      <c r="B1570">
        <v>41.29</v>
      </c>
    </row>
    <row r="1571" spans="1:2" x14ac:dyDescent="0.3">
      <c r="A1571" s="1">
        <v>39194</v>
      </c>
      <c r="B1571">
        <v>44.13</v>
      </c>
    </row>
    <row r="1572" spans="1:2" x14ac:dyDescent="0.3">
      <c r="A1572" s="1">
        <v>39195</v>
      </c>
      <c r="B1572">
        <v>44.18</v>
      </c>
    </row>
    <row r="1573" spans="1:2" x14ac:dyDescent="0.3">
      <c r="A1573" s="1">
        <v>39196</v>
      </c>
      <c r="B1573">
        <v>39.72</v>
      </c>
    </row>
    <row r="1574" spans="1:2" x14ac:dyDescent="0.3">
      <c r="A1574" s="1">
        <v>39197</v>
      </c>
      <c r="B1574">
        <v>47.14</v>
      </c>
    </row>
    <row r="1575" spans="1:2" x14ac:dyDescent="0.3">
      <c r="A1575" s="1">
        <v>39198</v>
      </c>
      <c r="B1575">
        <v>38</v>
      </c>
    </row>
    <row r="1576" spans="1:2" x14ac:dyDescent="0.3">
      <c r="A1576" s="1">
        <v>39199</v>
      </c>
      <c r="B1576">
        <v>48.75</v>
      </c>
    </row>
    <row r="1577" spans="1:2" x14ac:dyDescent="0.3">
      <c r="A1577" s="1">
        <v>39200</v>
      </c>
      <c r="B1577">
        <v>42.61</v>
      </c>
    </row>
    <row r="1578" spans="1:2" x14ac:dyDescent="0.3">
      <c r="A1578" s="1">
        <v>39201</v>
      </c>
      <c r="B1578">
        <v>46.91</v>
      </c>
    </row>
    <row r="1579" spans="1:2" x14ac:dyDescent="0.3">
      <c r="A1579" s="1">
        <v>39202</v>
      </c>
      <c r="B1579">
        <v>43.37</v>
      </c>
    </row>
    <row r="1580" spans="1:2" x14ac:dyDescent="0.3">
      <c r="A1580" s="1">
        <v>39203</v>
      </c>
      <c r="B1580">
        <v>39.49</v>
      </c>
    </row>
    <row r="1581" spans="1:2" x14ac:dyDescent="0.3">
      <c r="A1581" s="1">
        <v>39204</v>
      </c>
      <c r="B1581">
        <v>37.82</v>
      </c>
    </row>
    <row r="1582" spans="1:2" x14ac:dyDescent="0.3">
      <c r="A1582" s="1">
        <v>39205</v>
      </c>
      <c r="B1582">
        <v>37.869999999999997</v>
      </c>
    </row>
    <row r="1583" spans="1:2" x14ac:dyDescent="0.3">
      <c r="A1583" s="1">
        <v>39206</v>
      </c>
      <c r="B1583">
        <v>37.94</v>
      </c>
    </row>
    <row r="1584" spans="1:2" x14ac:dyDescent="0.3">
      <c r="A1584" s="1">
        <v>39207</v>
      </c>
      <c r="B1584">
        <v>40.619999999999997</v>
      </c>
    </row>
    <row r="1585" spans="1:2" x14ac:dyDescent="0.3">
      <c r="A1585" s="1">
        <v>39208</v>
      </c>
      <c r="B1585">
        <v>45.22</v>
      </c>
    </row>
    <row r="1586" spans="1:2" x14ac:dyDescent="0.3">
      <c r="A1586" s="1">
        <v>39209</v>
      </c>
      <c r="B1586">
        <v>39.82</v>
      </c>
    </row>
    <row r="1587" spans="1:2" x14ac:dyDescent="0.3">
      <c r="A1587" s="1">
        <v>39210</v>
      </c>
      <c r="B1587">
        <v>41.83</v>
      </c>
    </row>
    <row r="1588" spans="1:2" x14ac:dyDescent="0.3">
      <c r="A1588" s="1">
        <v>39211</v>
      </c>
      <c r="B1588">
        <v>40.98</v>
      </c>
    </row>
    <row r="1589" spans="1:2" x14ac:dyDescent="0.3">
      <c r="A1589" s="1">
        <v>39212</v>
      </c>
      <c r="B1589">
        <v>36.549999999999997</v>
      </c>
    </row>
    <row r="1590" spans="1:2" x14ac:dyDescent="0.3">
      <c r="A1590" s="1">
        <v>39213</v>
      </c>
      <c r="B1590">
        <v>42.73</v>
      </c>
    </row>
    <row r="1591" spans="1:2" x14ac:dyDescent="0.3">
      <c r="A1591" s="1">
        <v>39214</v>
      </c>
      <c r="B1591">
        <v>35.71</v>
      </c>
    </row>
    <row r="1592" spans="1:2" x14ac:dyDescent="0.3">
      <c r="A1592" s="1">
        <v>39215</v>
      </c>
      <c r="B1592">
        <v>43.29</v>
      </c>
    </row>
    <row r="1593" spans="1:2" x14ac:dyDescent="0.3">
      <c r="A1593" s="1">
        <v>39216</v>
      </c>
      <c r="B1593">
        <v>40.92</v>
      </c>
    </row>
    <row r="1594" spans="1:2" x14ac:dyDescent="0.3">
      <c r="A1594" s="1">
        <v>39217</v>
      </c>
      <c r="B1594">
        <v>43.66</v>
      </c>
    </row>
    <row r="1595" spans="1:2" x14ac:dyDescent="0.3">
      <c r="A1595" s="1">
        <v>39218</v>
      </c>
      <c r="B1595">
        <v>37.78</v>
      </c>
    </row>
    <row r="1596" spans="1:2" x14ac:dyDescent="0.3">
      <c r="A1596" s="1">
        <v>39219</v>
      </c>
      <c r="B1596">
        <v>34</v>
      </c>
    </row>
    <row r="1597" spans="1:2" x14ac:dyDescent="0.3">
      <c r="A1597" s="1">
        <v>39220</v>
      </c>
      <c r="B1597">
        <v>41.91</v>
      </c>
    </row>
    <row r="1598" spans="1:2" x14ac:dyDescent="0.3">
      <c r="A1598" s="1">
        <v>39221</v>
      </c>
      <c r="B1598">
        <v>34.94</v>
      </c>
    </row>
    <row r="1599" spans="1:2" x14ac:dyDescent="0.3">
      <c r="A1599" s="1">
        <v>39222</v>
      </c>
      <c r="B1599">
        <v>41.32</v>
      </c>
    </row>
    <row r="1600" spans="1:2" x14ac:dyDescent="0.3">
      <c r="A1600" s="1">
        <v>39223</v>
      </c>
      <c r="B1600">
        <v>34.94</v>
      </c>
    </row>
    <row r="1601" spans="1:2" x14ac:dyDescent="0.3">
      <c r="A1601" s="1">
        <v>39224</v>
      </c>
      <c r="B1601">
        <v>42.58</v>
      </c>
    </row>
    <row r="1602" spans="1:2" x14ac:dyDescent="0.3">
      <c r="A1602" s="1">
        <v>39225</v>
      </c>
      <c r="B1602">
        <v>41.08</v>
      </c>
    </row>
    <row r="1603" spans="1:2" x14ac:dyDescent="0.3">
      <c r="A1603" s="1">
        <v>39226</v>
      </c>
      <c r="B1603">
        <v>44.62</v>
      </c>
    </row>
    <row r="1604" spans="1:2" x14ac:dyDescent="0.3">
      <c r="A1604" s="1">
        <v>39227</v>
      </c>
      <c r="B1604">
        <v>42.91</v>
      </c>
    </row>
    <row r="1605" spans="1:2" x14ac:dyDescent="0.3">
      <c r="A1605" s="1">
        <v>39228</v>
      </c>
      <c r="B1605">
        <v>35.15</v>
      </c>
    </row>
    <row r="1606" spans="1:2" x14ac:dyDescent="0.3">
      <c r="A1606" s="1">
        <v>39229</v>
      </c>
      <c r="B1606">
        <v>44.27</v>
      </c>
    </row>
    <row r="1607" spans="1:2" x14ac:dyDescent="0.3">
      <c r="A1607" s="1">
        <v>39230</v>
      </c>
      <c r="B1607">
        <v>42.46</v>
      </c>
    </row>
    <row r="1608" spans="1:2" x14ac:dyDescent="0.3">
      <c r="A1608" s="1">
        <v>39231</v>
      </c>
      <c r="B1608">
        <v>42.46</v>
      </c>
    </row>
    <row r="1609" spans="1:2" x14ac:dyDescent="0.3">
      <c r="A1609" s="1">
        <v>39232</v>
      </c>
      <c r="B1609">
        <v>39.770000000000003</v>
      </c>
    </row>
    <row r="1610" spans="1:2" x14ac:dyDescent="0.3">
      <c r="A1610" s="1">
        <v>39233</v>
      </c>
      <c r="B1610">
        <v>43.53</v>
      </c>
    </row>
    <row r="1611" spans="1:2" x14ac:dyDescent="0.3">
      <c r="A1611" s="1">
        <v>39234</v>
      </c>
      <c r="B1611">
        <v>46.25</v>
      </c>
    </row>
    <row r="1612" spans="1:2" x14ac:dyDescent="0.3">
      <c r="A1612" s="1">
        <v>39235</v>
      </c>
      <c r="B1612">
        <v>43.84</v>
      </c>
    </row>
    <row r="1613" spans="1:2" x14ac:dyDescent="0.3">
      <c r="A1613" s="1">
        <v>39236</v>
      </c>
      <c r="B1613">
        <v>47.96</v>
      </c>
    </row>
    <row r="1614" spans="1:2" x14ac:dyDescent="0.3">
      <c r="A1614" s="1">
        <v>39237</v>
      </c>
      <c r="B1614">
        <v>37.380000000000003</v>
      </c>
    </row>
    <row r="1615" spans="1:2" x14ac:dyDescent="0.3">
      <c r="A1615" s="1">
        <v>39238</v>
      </c>
      <c r="B1615">
        <v>45.59</v>
      </c>
    </row>
    <row r="1616" spans="1:2" x14ac:dyDescent="0.3">
      <c r="A1616" s="1">
        <v>39239</v>
      </c>
      <c r="B1616">
        <v>38.270000000000003</v>
      </c>
    </row>
    <row r="1617" spans="1:2" x14ac:dyDescent="0.3">
      <c r="A1617" s="1">
        <v>39240</v>
      </c>
      <c r="B1617">
        <v>45.26</v>
      </c>
    </row>
    <row r="1618" spans="1:2" x14ac:dyDescent="0.3">
      <c r="A1618" s="1">
        <v>39241</v>
      </c>
      <c r="B1618">
        <v>43.87</v>
      </c>
    </row>
    <row r="1619" spans="1:2" x14ac:dyDescent="0.3">
      <c r="A1619" s="1">
        <v>39242</v>
      </c>
      <c r="B1619">
        <v>45.21</v>
      </c>
    </row>
    <row r="1620" spans="1:2" x14ac:dyDescent="0.3">
      <c r="A1620" s="1">
        <v>39243</v>
      </c>
      <c r="B1620">
        <v>38.479999999999997</v>
      </c>
    </row>
    <row r="1621" spans="1:2" x14ac:dyDescent="0.3">
      <c r="A1621" s="1">
        <v>39244</v>
      </c>
      <c r="B1621">
        <v>33.79</v>
      </c>
    </row>
    <row r="1622" spans="1:2" x14ac:dyDescent="0.3">
      <c r="A1622" s="1">
        <v>39245</v>
      </c>
      <c r="B1622">
        <v>38.56</v>
      </c>
    </row>
    <row r="1623" spans="1:2" x14ac:dyDescent="0.3">
      <c r="A1623" s="1">
        <v>39246</v>
      </c>
      <c r="B1623">
        <v>40.630000000000003</v>
      </c>
    </row>
    <row r="1624" spans="1:2" x14ac:dyDescent="0.3">
      <c r="A1624" s="1">
        <v>39247</v>
      </c>
      <c r="B1624">
        <v>40.299999999999997</v>
      </c>
    </row>
    <row r="1625" spans="1:2" x14ac:dyDescent="0.3">
      <c r="A1625" s="1">
        <v>39248</v>
      </c>
      <c r="B1625">
        <v>39.32</v>
      </c>
    </row>
    <row r="1626" spans="1:2" x14ac:dyDescent="0.3">
      <c r="A1626" s="1">
        <v>39249</v>
      </c>
      <c r="B1626">
        <v>31.56</v>
      </c>
    </row>
    <row r="1627" spans="1:2" x14ac:dyDescent="0.3">
      <c r="A1627" s="1">
        <v>39250</v>
      </c>
      <c r="B1627">
        <v>31.06</v>
      </c>
    </row>
    <row r="1628" spans="1:2" x14ac:dyDescent="0.3">
      <c r="A1628" s="1">
        <v>39251</v>
      </c>
      <c r="B1628">
        <v>30.39</v>
      </c>
    </row>
    <row r="1629" spans="1:2" x14ac:dyDescent="0.3">
      <c r="A1629" s="1">
        <v>39252</v>
      </c>
      <c r="B1629">
        <v>34.33</v>
      </c>
    </row>
    <row r="1630" spans="1:2" x14ac:dyDescent="0.3">
      <c r="A1630" s="1">
        <v>39253</v>
      </c>
      <c r="B1630">
        <v>32.71</v>
      </c>
    </row>
    <row r="1631" spans="1:2" x14ac:dyDescent="0.3">
      <c r="A1631" s="1">
        <v>39254</v>
      </c>
      <c r="B1631">
        <v>34.520000000000003</v>
      </c>
    </row>
    <row r="1632" spans="1:2" x14ac:dyDescent="0.3">
      <c r="A1632" s="1">
        <v>39255</v>
      </c>
      <c r="B1632">
        <v>37.75</v>
      </c>
    </row>
    <row r="1633" spans="1:2" x14ac:dyDescent="0.3">
      <c r="A1633" s="1">
        <v>39256</v>
      </c>
      <c r="B1633">
        <v>36.65</v>
      </c>
    </row>
    <row r="1634" spans="1:2" x14ac:dyDescent="0.3">
      <c r="A1634" s="1">
        <v>39257</v>
      </c>
      <c r="B1634">
        <v>37.03</v>
      </c>
    </row>
    <row r="1635" spans="1:2" x14ac:dyDescent="0.3">
      <c r="A1635" s="1">
        <v>39258</v>
      </c>
      <c r="B1635">
        <v>37.75</v>
      </c>
    </row>
    <row r="1636" spans="1:2" x14ac:dyDescent="0.3">
      <c r="A1636" s="1">
        <v>39259</v>
      </c>
      <c r="B1636">
        <v>38.61</v>
      </c>
    </row>
    <row r="1637" spans="1:2" x14ac:dyDescent="0.3">
      <c r="A1637" s="1">
        <v>39260</v>
      </c>
      <c r="B1637">
        <v>37.409999999999997</v>
      </c>
    </row>
    <row r="1638" spans="1:2" x14ac:dyDescent="0.3">
      <c r="A1638" s="1">
        <v>39261</v>
      </c>
      <c r="B1638">
        <v>39.58</v>
      </c>
    </row>
    <row r="1639" spans="1:2" x14ac:dyDescent="0.3">
      <c r="A1639" s="1">
        <v>39262</v>
      </c>
      <c r="B1639">
        <v>35.71</v>
      </c>
    </row>
    <row r="1640" spans="1:2" x14ac:dyDescent="0.3">
      <c r="A1640" s="1">
        <v>39263</v>
      </c>
      <c r="B1640">
        <v>38.17</v>
      </c>
    </row>
    <row r="1641" spans="1:2" x14ac:dyDescent="0.3">
      <c r="A1641" s="1">
        <v>39264</v>
      </c>
      <c r="B1641">
        <v>36.76</v>
      </c>
    </row>
    <row r="1642" spans="1:2" x14ac:dyDescent="0.3">
      <c r="A1642" s="1">
        <v>39265</v>
      </c>
      <c r="B1642">
        <v>36.26</v>
      </c>
    </row>
    <row r="1643" spans="1:2" x14ac:dyDescent="0.3">
      <c r="A1643" s="1">
        <v>39266</v>
      </c>
      <c r="B1643">
        <v>36.28</v>
      </c>
    </row>
    <row r="1644" spans="1:2" x14ac:dyDescent="0.3">
      <c r="A1644" s="1">
        <v>39267</v>
      </c>
      <c r="B1644">
        <v>32.549999999999997</v>
      </c>
    </row>
    <row r="1645" spans="1:2" x14ac:dyDescent="0.3">
      <c r="A1645" s="1">
        <v>39268</v>
      </c>
      <c r="B1645">
        <v>34.82</v>
      </c>
    </row>
    <row r="1646" spans="1:2" x14ac:dyDescent="0.3">
      <c r="A1646" s="1">
        <v>39269</v>
      </c>
      <c r="B1646">
        <v>26</v>
      </c>
    </row>
    <row r="1647" spans="1:2" x14ac:dyDescent="0.3">
      <c r="A1647" s="1">
        <v>39270</v>
      </c>
      <c r="B1647">
        <v>36.700000000000003</v>
      </c>
    </row>
    <row r="1648" spans="1:2" x14ac:dyDescent="0.3">
      <c r="A1648" s="1">
        <v>39271</v>
      </c>
      <c r="B1648">
        <v>30.32</v>
      </c>
    </row>
    <row r="1649" spans="1:2" x14ac:dyDescent="0.3">
      <c r="A1649" s="1">
        <v>39272</v>
      </c>
      <c r="B1649">
        <v>33</v>
      </c>
    </row>
    <row r="1650" spans="1:2" x14ac:dyDescent="0.3">
      <c r="A1650" s="1">
        <v>39273</v>
      </c>
      <c r="B1650">
        <v>33.64</v>
      </c>
    </row>
    <row r="1651" spans="1:2" x14ac:dyDescent="0.3">
      <c r="A1651" s="1">
        <v>39274</v>
      </c>
      <c r="B1651">
        <v>34.06</v>
      </c>
    </row>
    <row r="1652" spans="1:2" x14ac:dyDescent="0.3">
      <c r="A1652" s="1">
        <v>39275</v>
      </c>
      <c r="B1652">
        <v>38.119999999999997</v>
      </c>
    </row>
    <row r="1653" spans="1:2" x14ac:dyDescent="0.3">
      <c r="A1653" s="1">
        <v>39276</v>
      </c>
      <c r="B1653">
        <v>30.36</v>
      </c>
    </row>
    <row r="1654" spans="1:2" x14ac:dyDescent="0.3">
      <c r="A1654" s="1">
        <v>39277</v>
      </c>
      <c r="B1654">
        <v>32.03</v>
      </c>
    </row>
    <row r="1655" spans="1:2" x14ac:dyDescent="0.3">
      <c r="A1655" s="1">
        <v>39278</v>
      </c>
      <c r="B1655">
        <v>27.98</v>
      </c>
    </row>
    <row r="1656" spans="1:2" x14ac:dyDescent="0.3">
      <c r="A1656" s="1">
        <v>39279</v>
      </c>
      <c r="B1656">
        <v>33.14</v>
      </c>
    </row>
    <row r="1657" spans="1:2" x14ac:dyDescent="0.3">
      <c r="A1657" s="1">
        <v>39280</v>
      </c>
      <c r="B1657">
        <v>32.880000000000003</v>
      </c>
    </row>
    <row r="1658" spans="1:2" x14ac:dyDescent="0.3">
      <c r="A1658" s="1">
        <v>39281</v>
      </c>
      <c r="B1658">
        <v>32.64</v>
      </c>
    </row>
    <row r="1659" spans="1:2" x14ac:dyDescent="0.3">
      <c r="A1659" s="1">
        <v>39282</v>
      </c>
      <c r="B1659">
        <v>32.119999999999997</v>
      </c>
    </row>
    <row r="1660" spans="1:2" x14ac:dyDescent="0.3">
      <c r="A1660" s="1">
        <v>39283</v>
      </c>
      <c r="B1660">
        <v>29.83</v>
      </c>
    </row>
    <row r="1661" spans="1:2" x14ac:dyDescent="0.3">
      <c r="A1661" s="1">
        <v>39284</v>
      </c>
      <c r="B1661">
        <v>35.99</v>
      </c>
    </row>
    <row r="1662" spans="1:2" x14ac:dyDescent="0.3">
      <c r="A1662" s="1">
        <v>39285</v>
      </c>
      <c r="B1662">
        <v>25.92</v>
      </c>
    </row>
    <row r="1663" spans="1:2" x14ac:dyDescent="0.3">
      <c r="A1663" s="1">
        <v>39286</v>
      </c>
      <c r="B1663">
        <v>34.270000000000003</v>
      </c>
    </row>
    <row r="1664" spans="1:2" x14ac:dyDescent="0.3">
      <c r="A1664" s="1">
        <v>39287</v>
      </c>
      <c r="B1664">
        <v>31.5</v>
      </c>
    </row>
    <row r="1665" spans="1:2" x14ac:dyDescent="0.3">
      <c r="A1665" s="1">
        <v>39288</v>
      </c>
      <c r="B1665">
        <v>32.65</v>
      </c>
    </row>
    <row r="1666" spans="1:2" x14ac:dyDescent="0.3">
      <c r="A1666" s="1">
        <v>39289</v>
      </c>
      <c r="B1666">
        <v>32.1</v>
      </c>
    </row>
    <row r="1667" spans="1:2" x14ac:dyDescent="0.3">
      <c r="A1667" s="1">
        <v>39290</v>
      </c>
      <c r="B1667">
        <v>29.31</v>
      </c>
    </row>
    <row r="1668" spans="1:2" x14ac:dyDescent="0.3">
      <c r="A1668" s="1">
        <v>39291</v>
      </c>
      <c r="B1668">
        <v>31.8</v>
      </c>
    </row>
    <row r="1669" spans="1:2" x14ac:dyDescent="0.3">
      <c r="A1669" s="1">
        <v>39292</v>
      </c>
      <c r="B1669">
        <v>29.76</v>
      </c>
    </row>
    <row r="1670" spans="1:2" x14ac:dyDescent="0.3">
      <c r="A1670" s="1">
        <v>39293</v>
      </c>
      <c r="B1670">
        <v>35.549999999999997</v>
      </c>
    </row>
    <row r="1671" spans="1:2" x14ac:dyDescent="0.3">
      <c r="A1671" s="1">
        <v>39294</v>
      </c>
      <c r="B1671">
        <v>31.19</v>
      </c>
    </row>
    <row r="1672" spans="1:2" x14ac:dyDescent="0.3">
      <c r="A1672" s="1">
        <v>39295</v>
      </c>
      <c r="B1672">
        <v>30.92</v>
      </c>
    </row>
    <row r="1673" spans="1:2" x14ac:dyDescent="0.3">
      <c r="A1673" s="1">
        <v>39296</v>
      </c>
      <c r="B1673">
        <v>30.75</v>
      </c>
    </row>
    <row r="1674" spans="1:2" x14ac:dyDescent="0.3">
      <c r="A1674" s="1">
        <v>39297</v>
      </c>
      <c r="B1674">
        <v>30.66</v>
      </c>
    </row>
    <row r="1675" spans="1:2" x14ac:dyDescent="0.3">
      <c r="A1675" s="1">
        <v>39298</v>
      </c>
      <c r="B1675">
        <v>29.44</v>
      </c>
    </row>
    <row r="1676" spans="1:2" x14ac:dyDescent="0.3">
      <c r="A1676" s="1">
        <v>39299</v>
      </c>
      <c r="B1676">
        <v>31.35</v>
      </c>
    </row>
    <row r="1677" spans="1:2" x14ac:dyDescent="0.3">
      <c r="A1677" s="1">
        <v>39300</v>
      </c>
      <c r="B1677">
        <v>33.31</v>
      </c>
    </row>
    <row r="1678" spans="1:2" x14ac:dyDescent="0.3">
      <c r="A1678" s="1">
        <v>39301</v>
      </c>
      <c r="B1678">
        <v>34.950000000000003</v>
      </c>
    </row>
    <row r="1679" spans="1:2" x14ac:dyDescent="0.3">
      <c r="A1679" s="1">
        <v>39302</v>
      </c>
      <c r="B1679">
        <v>33.44</v>
      </c>
    </row>
    <row r="1680" spans="1:2" x14ac:dyDescent="0.3">
      <c r="A1680" s="1">
        <v>39303</v>
      </c>
      <c r="B1680">
        <v>25.41</v>
      </c>
    </row>
    <row r="1681" spans="1:2" x14ac:dyDescent="0.3">
      <c r="A1681" s="1">
        <v>39304</v>
      </c>
      <c r="B1681">
        <v>30.88</v>
      </c>
    </row>
    <row r="1682" spans="1:2" x14ac:dyDescent="0.3">
      <c r="A1682" s="1">
        <v>39305</v>
      </c>
      <c r="B1682">
        <v>30.36</v>
      </c>
    </row>
    <row r="1683" spans="1:2" x14ac:dyDescent="0.3">
      <c r="A1683" s="1">
        <v>39306</v>
      </c>
      <c r="B1683">
        <v>28.7</v>
      </c>
    </row>
    <row r="1684" spans="1:2" x14ac:dyDescent="0.3">
      <c r="A1684" s="1">
        <v>39307</v>
      </c>
      <c r="B1684">
        <v>34.380000000000003</v>
      </c>
    </row>
    <row r="1685" spans="1:2" x14ac:dyDescent="0.3">
      <c r="A1685" s="1">
        <v>39308</v>
      </c>
      <c r="B1685">
        <v>28.12</v>
      </c>
    </row>
    <row r="1686" spans="1:2" x14ac:dyDescent="0.3">
      <c r="A1686" s="1">
        <v>39309</v>
      </c>
      <c r="B1686">
        <v>32.6</v>
      </c>
    </row>
    <row r="1687" spans="1:2" x14ac:dyDescent="0.3">
      <c r="A1687" s="1">
        <v>39310</v>
      </c>
      <c r="B1687">
        <v>27.82</v>
      </c>
    </row>
    <row r="1688" spans="1:2" x14ac:dyDescent="0.3">
      <c r="A1688" s="1">
        <v>39311</v>
      </c>
      <c r="B1688">
        <v>33.64</v>
      </c>
    </row>
    <row r="1689" spans="1:2" x14ac:dyDescent="0.3">
      <c r="A1689" s="1">
        <v>39312</v>
      </c>
      <c r="B1689">
        <v>29.59</v>
      </c>
    </row>
    <row r="1690" spans="1:2" x14ac:dyDescent="0.3">
      <c r="A1690" s="1">
        <v>39313</v>
      </c>
      <c r="B1690">
        <v>29.48</v>
      </c>
    </row>
    <row r="1691" spans="1:2" x14ac:dyDescent="0.3">
      <c r="A1691" s="1">
        <v>39314</v>
      </c>
      <c r="B1691">
        <v>32.61</v>
      </c>
    </row>
    <row r="1692" spans="1:2" x14ac:dyDescent="0.3">
      <c r="A1692" s="1">
        <v>39315</v>
      </c>
      <c r="B1692">
        <v>33.69</v>
      </c>
    </row>
    <row r="1693" spans="1:2" x14ac:dyDescent="0.3">
      <c r="A1693" s="1">
        <v>39316</v>
      </c>
      <c r="B1693">
        <v>33.700000000000003</v>
      </c>
    </row>
    <row r="1694" spans="1:2" x14ac:dyDescent="0.3">
      <c r="A1694" s="1">
        <v>39317</v>
      </c>
      <c r="B1694">
        <v>30.4</v>
      </c>
    </row>
    <row r="1695" spans="1:2" x14ac:dyDescent="0.3">
      <c r="A1695" s="1">
        <v>39318</v>
      </c>
      <c r="B1695">
        <v>35.200000000000003</v>
      </c>
    </row>
    <row r="1696" spans="1:2" x14ac:dyDescent="0.3">
      <c r="A1696" s="1">
        <v>39319</v>
      </c>
      <c r="B1696">
        <v>27.88</v>
      </c>
    </row>
    <row r="1697" spans="1:2" x14ac:dyDescent="0.3">
      <c r="A1697" s="1">
        <v>39320</v>
      </c>
      <c r="B1697">
        <v>33.729999999999997</v>
      </c>
    </row>
    <row r="1698" spans="1:2" x14ac:dyDescent="0.3">
      <c r="A1698" s="1">
        <v>39321</v>
      </c>
      <c r="B1698">
        <v>31.91</v>
      </c>
    </row>
    <row r="1699" spans="1:2" x14ac:dyDescent="0.3">
      <c r="A1699" s="1">
        <v>39322</v>
      </c>
      <c r="B1699">
        <v>29.87</v>
      </c>
    </row>
    <row r="1700" spans="1:2" x14ac:dyDescent="0.3">
      <c r="A1700" s="1">
        <v>39323</v>
      </c>
      <c r="B1700">
        <v>35.04</v>
      </c>
    </row>
    <row r="1701" spans="1:2" x14ac:dyDescent="0.3">
      <c r="A1701" s="1">
        <v>39324</v>
      </c>
      <c r="B1701">
        <v>27.93</v>
      </c>
    </row>
    <row r="1702" spans="1:2" x14ac:dyDescent="0.3">
      <c r="A1702" s="1">
        <v>39325</v>
      </c>
      <c r="B1702">
        <v>32.83</v>
      </c>
    </row>
    <row r="1703" spans="1:2" x14ac:dyDescent="0.3">
      <c r="A1703" s="1">
        <v>39326</v>
      </c>
      <c r="B1703">
        <v>30.76</v>
      </c>
    </row>
    <row r="1704" spans="1:2" x14ac:dyDescent="0.3">
      <c r="A1704" s="1">
        <v>39327</v>
      </c>
      <c r="B1704">
        <v>32.049999999999997</v>
      </c>
    </row>
    <row r="1705" spans="1:2" x14ac:dyDescent="0.3">
      <c r="A1705" s="1">
        <v>39328</v>
      </c>
      <c r="B1705">
        <v>29.86</v>
      </c>
    </row>
    <row r="1706" spans="1:2" x14ac:dyDescent="0.3">
      <c r="A1706" s="1">
        <v>39329</v>
      </c>
      <c r="B1706">
        <v>32.99</v>
      </c>
    </row>
    <row r="1707" spans="1:2" x14ac:dyDescent="0.3">
      <c r="A1707" s="1">
        <v>39330</v>
      </c>
      <c r="B1707">
        <v>33.130000000000003</v>
      </c>
    </row>
    <row r="1708" spans="1:2" x14ac:dyDescent="0.3">
      <c r="A1708" s="1">
        <v>39331</v>
      </c>
      <c r="B1708">
        <v>26.98</v>
      </c>
    </row>
    <row r="1709" spans="1:2" x14ac:dyDescent="0.3">
      <c r="A1709" s="1">
        <v>39332</v>
      </c>
      <c r="B1709">
        <v>32.08</v>
      </c>
    </row>
    <row r="1710" spans="1:2" x14ac:dyDescent="0.3">
      <c r="A1710" s="1">
        <v>39333</v>
      </c>
      <c r="B1710">
        <v>30.4</v>
      </c>
    </row>
    <row r="1711" spans="1:2" x14ac:dyDescent="0.3">
      <c r="A1711" s="1">
        <v>39334</v>
      </c>
      <c r="B1711">
        <v>34.25</v>
      </c>
    </row>
    <row r="1712" spans="1:2" x14ac:dyDescent="0.3">
      <c r="A1712" s="1">
        <v>39335</v>
      </c>
      <c r="B1712">
        <v>29.33</v>
      </c>
    </row>
    <row r="1713" spans="1:2" x14ac:dyDescent="0.3">
      <c r="A1713" s="1">
        <v>39336</v>
      </c>
      <c r="B1713">
        <v>34.020000000000003</v>
      </c>
    </row>
    <row r="1714" spans="1:2" x14ac:dyDescent="0.3">
      <c r="A1714" s="1">
        <v>39337</v>
      </c>
      <c r="B1714">
        <v>32.75</v>
      </c>
    </row>
    <row r="1715" spans="1:2" x14ac:dyDescent="0.3">
      <c r="A1715" s="1">
        <v>39338</v>
      </c>
      <c r="B1715">
        <v>30.64</v>
      </c>
    </row>
    <row r="1716" spans="1:2" x14ac:dyDescent="0.3">
      <c r="A1716" s="1">
        <v>39339</v>
      </c>
      <c r="B1716">
        <v>31.64</v>
      </c>
    </row>
    <row r="1717" spans="1:2" x14ac:dyDescent="0.3">
      <c r="A1717" s="1">
        <v>39340</v>
      </c>
      <c r="B1717">
        <v>30.59</v>
      </c>
    </row>
    <row r="1718" spans="1:2" x14ac:dyDescent="0.3">
      <c r="A1718" s="1">
        <v>39341</v>
      </c>
      <c r="B1718">
        <v>34.590000000000003</v>
      </c>
    </row>
    <row r="1719" spans="1:2" x14ac:dyDescent="0.3">
      <c r="A1719" s="1">
        <v>39342</v>
      </c>
      <c r="B1719">
        <v>32.94</v>
      </c>
    </row>
    <row r="1720" spans="1:2" x14ac:dyDescent="0.3">
      <c r="A1720" s="1">
        <v>39343</v>
      </c>
      <c r="B1720">
        <v>35.79</v>
      </c>
    </row>
    <row r="1721" spans="1:2" x14ac:dyDescent="0.3">
      <c r="A1721" s="1">
        <v>39344</v>
      </c>
      <c r="B1721">
        <v>33.19</v>
      </c>
    </row>
    <row r="1722" spans="1:2" x14ac:dyDescent="0.3">
      <c r="A1722" s="1">
        <v>39345</v>
      </c>
      <c r="B1722">
        <v>34.14</v>
      </c>
    </row>
    <row r="1723" spans="1:2" x14ac:dyDescent="0.3">
      <c r="A1723" s="1">
        <v>39346</v>
      </c>
      <c r="B1723">
        <v>34.68</v>
      </c>
    </row>
    <row r="1724" spans="1:2" x14ac:dyDescent="0.3">
      <c r="A1724" s="1">
        <v>39347</v>
      </c>
      <c r="B1724">
        <v>35.92</v>
      </c>
    </row>
    <row r="1725" spans="1:2" x14ac:dyDescent="0.3">
      <c r="A1725" s="1">
        <v>39348</v>
      </c>
      <c r="B1725">
        <v>39.04</v>
      </c>
    </row>
    <row r="1726" spans="1:2" x14ac:dyDescent="0.3">
      <c r="A1726" s="1">
        <v>39349</v>
      </c>
      <c r="B1726">
        <v>35.4</v>
      </c>
    </row>
    <row r="1727" spans="1:2" x14ac:dyDescent="0.3">
      <c r="A1727" s="1">
        <v>39350</v>
      </c>
      <c r="B1727">
        <v>29.72</v>
      </c>
    </row>
    <row r="1728" spans="1:2" x14ac:dyDescent="0.3">
      <c r="A1728" s="1">
        <v>39351</v>
      </c>
      <c r="B1728">
        <v>31.72</v>
      </c>
    </row>
    <row r="1729" spans="1:2" x14ac:dyDescent="0.3">
      <c r="A1729" s="1">
        <v>39352</v>
      </c>
      <c r="B1729">
        <v>31.14</v>
      </c>
    </row>
    <row r="1730" spans="1:2" x14ac:dyDescent="0.3">
      <c r="A1730" s="1">
        <v>39353</v>
      </c>
      <c r="B1730">
        <v>33.04</v>
      </c>
    </row>
    <row r="1731" spans="1:2" x14ac:dyDescent="0.3">
      <c r="A1731" s="1">
        <v>39354</v>
      </c>
      <c r="B1731">
        <v>32.700000000000003</v>
      </c>
    </row>
    <row r="1732" spans="1:2" x14ac:dyDescent="0.3">
      <c r="A1732" s="1">
        <v>39355</v>
      </c>
      <c r="B1732">
        <v>36.32</v>
      </c>
    </row>
    <row r="1733" spans="1:2" x14ac:dyDescent="0.3">
      <c r="A1733" s="1">
        <v>39356</v>
      </c>
      <c r="B1733">
        <v>34.299999999999997</v>
      </c>
    </row>
    <row r="1734" spans="1:2" x14ac:dyDescent="0.3">
      <c r="A1734" s="1">
        <v>39357</v>
      </c>
      <c r="B1734">
        <v>39.19</v>
      </c>
    </row>
    <row r="1735" spans="1:2" x14ac:dyDescent="0.3">
      <c r="A1735" s="1">
        <v>39358</v>
      </c>
      <c r="B1735">
        <v>35.270000000000003</v>
      </c>
    </row>
    <row r="1736" spans="1:2" x14ac:dyDescent="0.3">
      <c r="A1736" s="1">
        <v>39359</v>
      </c>
      <c r="B1736">
        <v>39.51</v>
      </c>
    </row>
    <row r="1737" spans="1:2" x14ac:dyDescent="0.3">
      <c r="A1737" s="1">
        <v>39360</v>
      </c>
      <c r="B1737">
        <v>36.21</v>
      </c>
    </row>
    <row r="1738" spans="1:2" x14ac:dyDescent="0.3">
      <c r="A1738" s="1">
        <v>39361</v>
      </c>
      <c r="B1738">
        <v>36.65</v>
      </c>
    </row>
    <row r="1739" spans="1:2" x14ac:dyDescent="0.3">
      <c r="A1739" s="1">
        <v>39362</v>
      </c>
      <c r="B1739">
        <v>35.869999999999997</v>
      </c>
    </row>
    <row r="1740" spans="1:2" x14ac:dyDescent="0.3">
      <c r="A1740" s="1">
        <v>39363</v>
      </c>
      <c r="B1740">
        <v>35.49</v>
      </c>
    </row>
    <row r="1741" spans="1:2" x14ac:dyDescent="0.3">
      <c r="A1741" s="1">
        <v>39364</v>
      </c>
      <c r="B1741">
        <v>38.07</v>
      </c>
    </row>
    <row r="1742" spans="1:2" x14ac:dyDescent="0.3">
      <c r="A1742" s="1">
        <v>39365</v>
      </c>
      <c r="B1742">
        <v>33.299999999999997</v>
      </c>
    </row>
    <row r="1743" spans="1:2" x14ac:dyDescent="0.3">
      <c r="A1743" s="1">
        <v>39366</v>
      </c>
      <c r="B1743">
        <v>37.54</v>
      </c>
    </row>
    <row r="1744" spans="1:2" x14ac:dyDescent="0.3">
      <c r="A1744" s="1">
        <v>39367</v>
      </c>
      <c r="B1744">
        <v>33.69</v>
      </c>
    </row>
    <row r="1745" spans="1:2" x14ac:dyDescent="0.3">
      <c r="A1745" s="1">
        <v>39368</v>
      </c>
      <c r="B1745">
        <v>37.520000000000003</v>
      </c>
    </row>
    <row r="1746" spans="1:2" x14ac:dyDescent="0.3">
      <c r="A1746" s="1">
        <v>39369</v>
      </c>
      <c r="B1746">
        <v>35</v>
      </c>
    </row>
    <row r="1747" spans="1:2" x14ac:dyDescent="0.3">
      <c r="A1747" s="1">
        <v>39370</v>
      </c>
      <c r="B1747">
        <v>35.31</v>
      </c>
    </row>
    <row r="1748" spans="1:2" x14ac:dyDescent="0.3">
      <c r="A1748" s="1">
        <v>39371</v>
      </c>
      <c r="B1748">
        <v>32.409999999999997</v>
      </c>
    </row>
    <row r="1749" spans="1:2" x14ac:dyDescent="0.3">
      <c r="A1749" s="1">
        <v>39372</v>
      </c>
      <c r="B1749">
        <v>31.91</v>
      </c>
    </row>
    <row r="1750" spans="1:2" x14ac:dyDescent="0.3">
      <c r="A1750" s="1">
        <v>39373</v>
      </c>
      <c r="B1750">
        <v>35.71</v>
      </c>
    </row>
    <row r="1751" spans="1:2" x14ac:dyDescent="0.3">
      <c r="A1751" s="1">
        <v>39374</v>
      </c>
      <c r="B1751">
        <v>31.76</v>
      </c>
    </row>
    <row r="1752" spans="1:2" x14ac:dyDescent="0.3">
      <c r="A1752" s="1">
        <v>39375</v>
      </c>
      <c r="B1752">
        <v>36.229999999999997</v>
      </c>
    </row>
    <row r="1753" spans="1:2" x14ac:dyDescent="0.3">
      <c r="A1753" s="1">
        <v>39376</v>
      </c>
      <c r="B1753">
        <v>34.47</v>
      </c>
    </row>
    <row r="1754" spans="1:2" x14ac:dyDescent="0.3">
      <c r="A1754" s="1">
        <v>39377</v>
      </c>
      <c r="B1754">
        <v>36.28</v>
      </c>
    </row>
    <row r="1755" spans="1:2" x14ac:dyDescent="0.3">
      <c r="A1755" s="1">
        <v>39378</v>
      </c>
      <c r="B1755">
        <v>33.85</v>
      </c>
    </row>
    <row r="1756" spans="1:2" x14ac:dyDescent="0.3">
      <c r="A1756" s="1">
        <v>39379</v>
      </c>
      <c r="B1756">
        <v>33.909999999999997</v>
      </c>
    </row>
    <row r="1757" spans="1:2" x14ac:dyDescent="0.3">
      <c r="A1757" s="1">
        <v>39380</v>
      </c>
      <c r="B1757">
        <v>35.299999999999997</v>
      </c>
    </row>
    <row r="1758" spans="1:2" x14ac:dyDescent="0.3">
      <c r="A1758" s="1">
        <v>39381</v>
      </c>
      <c r="B1758">
        <v>32.11</v>
      </c>
    </row>
    <row r="1759" spans="1:2" x14ac:dyDescent="0.3">
      <c r="A1759" s="1">
        <v>39382</v>
      </c>
      <c r="B1759">
        <v>35.799999999999997</v>
      </c>
    </row>
    <row r="1760" spans="1:2" x14ac:dyDescent="0.3">
      <c r="A1760" s="1">
        <v>39383</v>
      </c>
      <c r="B1760">
        <v>33.880000000000003</v>
      </c>
    </row>
    <row r="1761" spans="1:2" x14ac:dyDescent="0.3">
      <c r="A1761" s="1">
        <v>39384</v>
      </c>
      <c r="B1761">
        <v>35.229999999999997</v>
      </c>
    </row>
    <row r="1762" spans="1:2" x14ac:dyDescent="0.3">
      <c r="A1762" s="1">
        <v>39385</v>
      </c>
      <c r="B1762">
        <v>34.659999999999997</v>
      </c>
    </row>
    <row r="1763" spans="1:2" x14ac:dyDescent="0.3">
      <c r="A1763" s="1">
        <v>39386</v>
      </c>
      <c r="B1763">
        <v>33.659999999999997</v>
      </c>
    </row>
    <row r="1764" spans="1:2" x14ac:dyDescent="0.3">
      <c r="A1764" s="1">
        <v>39387</v>
      </c>
      <c r="B1764">
        <v>33.71</v>
      </c>
    </row>
    <row r="1765" spans="1:2" x14ac:dyDescent="0.3">
      <c r="A1765" s="1">
        <v>39388</v>
      </c>
      <c r="B1765">
        <v>31.07</v>
      </c>
    </row>
    <row r="1766" spans="1:2" x14ac:dyDescent="0.3">
      <c r="A1766" s="1">
        <v>39389</v>
      </c>
      <c r="B1766">
        <v>33.61</v>
      </c>
    </row>
    <row r="1767" spans="1:2" x14ac:dyDescent="0.3">
      <c r="A1767" s="1">
        <v>39390</v>
      </c>
      <c r="B1767">
        <v>30.19</v>
      </c>
    </row>
    <row r="1768" spans="1:2" x14ac:dyDescent="0.3">
      <c r="A1768" s="1">
        <v>39391</v>
      </c>
      <c r="B1768">
        <v>32.450000000000003</v>
      </c>
    </row>
    <row r="1769" spans="1:2" x14ac:dyDescent="0.3">
      <c r="A1769" s="1">
        <v>39392</v>
      </c>
      <c r="B1769">
        <v>31.63</v>
      </c>
    </row>
    <row r="1770" spans="1:2" x14ac:dyDescent="0.3">
      <c r="A1770" s="1">
        <v>39393</v>
      </c>
      <c r="B1770">
        <v>31.64</v>
      </c>
    </row>
    <row r="1771" spans="1:2" x14ac:dyDescent="0.3">
      <c r="A1771" s="1">
        <v>39394</v>
      </c>
      <c r="B1771">
        <v>25.91</v>
      </c>
    </row>
    <row r="1772" spans="1:2" x14ac:dyDescent="0.3">
      <c r="A1772" s="1">
        <v>39395</v>
      </c>
      <c r="B1772">
        <v>29.41</v>
      </c>
    </row>
    <row r="1773" spans="1:2" x14ac:dyDescent="0.3">
      <c r="A1773" s="1">
        <v>39396</v>
      </c>
      <c r="B1773">
        <v>32.229999999999997</v>
      </c>
    </row>
    <row r="1774" spans="1:2" x14ac:dyDescent="0.3">
      <c r="A1774" s="1">
        <v>39397</v>
      </c>
      <c r="B1774">
        <v>29.4</v>
      </c>
    </row>
    <row r="1775" spans="1:2" x14ac:dyDescent="0.3">
      <c r="A1775" s="1">
        <v>39398</v>
      </c>
      <c r="B1775">
        <v>31.76</v>
      </c>
    </row>
    <row r="1776" spans="1:2" x14ac:dyDescent="0.3">
      <c r="A1776" s="1">
        <v>39399</v>
      </c>
      <c r="B1776">
        <v>27.96</v>
      </c>
    </row>
    <row r="1777" spans="1:2" x14ac:dyDescent="0.3">
      <c r="A1777" s="1">
        <v>39400</v>
      </c>
      <c r="B1777">
        <v>30.67</v>
      </c>
    </row>
    <row r="1778" spans="1:2" x14ac:dyDescent="0.3">
      <c r="A1778" s="1">
        <v>39401</v>
      </c>
      <c r="B1778">
        <v>30</v>
      </c>
    </row>
    <row r="1779" spans="1:2" x14ac:dyDescent="0.3">
      <c r="A1779" s="1">
        <v>39402</v>
      </c>
      <c r="B1779">
        <v>29.51</v>
      </c>
    </row>
    <row r="1780" spans="1:2" x14ac:dyDescent="0.3">
      <c r="A1780" s="1">
        <v>39403</v>
      </c>
      <c r="B1780">
        <v>28.96</v>
      </c>
    </row>
    <row r="1781" spans="1:2" x14ac:dyDescent="0.3">
      <c r="A1781" s="1">
        <v>39404</v>
      </c>
      <c r="B1781">
        <v>28.67</v>
      </c>
    </row>
    <row r="1782" spans="1:2" x14ac:dyDescent="0.3">
      <c r="A1782" s="1">
        <v>39405</v>
      </c>
      <c r="B1782">
        <v>29.98</v>
      </c>
    </row>
    <row r="1783" spans="1:2" x14ac:dyDescent="0.3">
      <c r="A1783" s="1">
        <v>39406</v>
      </c>
      <c r="B1783">
        <v>26.93</v>
      </c>
    </row>
    <row r="1784" spans="1:2" x14ac:dyDescent="0.3">
      <c r="A1784" s="1">
        <v>39407</v>
      </c>
      <c r="B1784">
        <v>28.48</v>
      </c>
    </row>
    <row r="1785" spans="1:2" x14ac:dyDescent="0.3">
      <c r="A1785" s="1">
        <v>39408</v>
      </c>
      <c r="B1785">
        <v>29.41</v>
      </c>
    </row>
    <row r="1786" spans="1:2" x14ac:dyDescent="0.3">
      <c r="A1786" s="1">
        <v>39409</v>
      </c>
      <c r="B1786">
        <v>29.53</v>
      </c>
    </row>
    <row r="1787" spans="1:2" x14ac:dyDescent="0.3">
      <c r="A1787" s="1">
        <v>39410</v>
      </c>
      <c r="B1787">
        <v>29.34</v>
      </c>
    </row>
    <row r="1788" spans="1:2" x14ac:dyDescent="0.3">
      <c r="A1788" s="1">
        <v>39411</v>
      </c>
      <c r="B1788">
        <v>28.93</v>
      </c>
    </row>
    <row r="1789" spans="1:2" x14ac:dyDescent="0.3">
      <c r="A1789" s="1">
        <v>39412</v>
      </c>
      <c r="B1789">
        <v>29.47</v>
      </c>
    </row>
    <row r="1790" spans="1:2" x14ac:dyDescent="0.3">
      <c r="A1790" s="1">
        <v>39413</v>
      </c>
      <c r="B1790">
        <v>27.08</v>
      </c>
    </row>
    <row r="1791" spans="1:2" x14ac:dyDescent="0.3">
      <c r="A1791" s="1">
        <v>39414</v>
      </c>
      <c r="B1791">
        <v>29.61</v>
      </c>
    </row>
    <row r="1792" spans="1:2" x14ac:dyDescent="0.3">
      <c r="A1792" s="1">
        <v>39415</v>
      </c>
      <c r="B1792">
        <v>26.44</v>
      </c>
    </row>
    <row r="1793" spans="1:2" x14ac:dyDescent="0.3">
      <c r="A1793" s="1">
        <v>39416</v>
      </c>
      <c r="B1793">
        <v>25.94</v>
      </c>
    </row>
    <row r="1794" spans="1:2" x14ac:dyDescent="0.3">
      <c r="A1794" s="1">
        <v>39417</v>
      </c>
      <c r="B1794">
        <v>26.96</v>
      </c>
    </row>
    <row r="1795" spans="1:2" x14ac:dyDescent="0.3">
      <c r="A1795" s="1">
        <v>39418</v>
      </c>
      <c r="B1795">
        <v>24.77</v>
      </c>
    </row>
    <row r="1796" spans="1:2" x14ac:dyDescent="0.3">
      <c r="A1796" s="1">
        <v>39419</v>
      </c>
      <c r="B1796">
        <v>24.71</v>
      </c>
    </row>
    <row r="1797" spans="1:2" x14ac:dyDescent="0.3">
      <c r="A1797" s="1">
        <v>39420</v>
      </c>
      <c r="B1797">
        <v>24.27</v>
      </c>
    </row>
    <row r="1798" spans="1:2" x14ac:dyDescent="0.3">
      <c r="A1798" s="1">
        <v>39421</v>
      </c>
      <c r="B1798">
        <v>26.6</v>
      </c>
    </row>
    <row r="1799" spans="1:2" x14ac:dyDescent="0.3">
      <c r="A1799" s="1">
        <v>39422</v>
      </c>
      <c r="B1799">
        <v>23.08</v>
      </c>
    </row>
    <row r="1800" spans="1:2" x14ac:dyDescent="0.3">
      <c r="A1800" s="1">
        <v>39423</v>
      </c>
      <c r="B1800">
        <v>25.45</v>
      </c>
    </row>
    <row r="1801" spans="1:2" x14ac:dyDescent="0.3">
      <c r="A1801" s="1">
        <v>39424</v>
      </c>
      <c r="B1801">
        <v>24.4</v>
      </c>
    </row>
    <row r="1802" spans="1:2" x14ac:dyDescent="0.3">
      <c r="A1802" s="1">
        <v>39425</v>
      </c>
      <c r="B1802">
        <v>21.19</v>
      </c>
    </row>
    <row r="1803" spans="1:2" x14ac:dyDescent="0.3">
      <c r="A1803" s="1">
        <v>39426</v>
      </c>
      <c r="B1803">
        <v>21.87</v>
      </c>
    </row>
    <row r="1804" spans="1:2" x14ac:dyDescent="0.3">
      <c r="A1804" s="1">
        <v>39427</v>
      </c>
      <c r="B1804">
        <v>18.54</v>
      </c>
    </row>
    <row r="1805" spans="1:2" x14ac:dyDescent="0.3">
      <c r="A1805" s="1">
        <v>39428</v>
      </c>
      <c r="B1805">
        <v>20.98</v>
      </c>
    </row>
    <row r="1806" spans="1:2" x14ac:dyDescent="0.3">
      <c r="A1806" s="1">
        <v>39429</v>
      </c>
      <c r="B1806">
        <v>23.37</v>
      </c>
    </row>
    <row r="1807" spans="1:2" x14ac:dyDescent="0.3">
      <c r="A1807" s="1">
        <v>39430</v>
      </c>
      <c r="B1807">
        <v>22.54</v>
      </c>
    </row>
    <row r="1808" spans="1:2" x14ac:dyDescent="0.3">
      <c r="A1808" s="1">
        <v>39431</v>
      </c>
      <c r="B1808">
        <v>23.06</v>
      </c>
    </row>
    <row r="1809" spans="1:2" x14ac:dyDescent="0.3">
      <c r="A1809" s="1">
        <v>39432</v>
      </c>
      <c r="B1809">
        <v>23.69</v>
      </c>
    </row>
    <row r="1810" spans="1:2" x14ac:dyDescent="0.3">
      <c r="A1810" s="1">
        <v>39433</v>
      </c>
      <c r="B1810">
        <v>23.39</v>
      </c>
    </row>
    <row r="1811" spans="1:2" x14ac:dyDescent="0.3">
      <c r="A1811" s="1">
        <v>39434</v>
      </c>
      <c r="B1811">
        <v>23.86</v>
      </c>
    </row>
    <row r="1812" spans="1:2" x14ac:dyDescent="0.3">
      <c r="A1812" s="1">
        <v>39435</v>
      </c>
      <c r="B1812">
        <v>23.32</v>
      </c>
    </row>
    <row r="1813" spans="1:2" x14ac:dyDescent="0.3">
      <c r="A1813" s="1">
        <v>39436</v>
      </c>
      <c r="B1813">
        <v>23.1</v>
      </c>
    </row>
    <row r="1814" spans="1:2" x14ac:dyDescent="0.3">
      <c r="A1814" s="1">
        <v>39437</v>
      </c>
      <c r="B1814">
        <v>25.62</v>
      </c>
    </row>
    <row r="1815" spans="1:2" x14ac:dyDescent="0.3">
      <c r="A1815" s="1">
        <v>39438</v>
      </c>
      <c r="B1815">
        <v>23.85</v>
      </c>
    </row>
    <row r="1816" spans="1:2" x14ac:dyDescent="0.3">
      <c r="A1816" s="1">
        <v>39439</v>
      </c>
      <c r="B1816">
        <v>21.74</v>
      </c>
    </row>
    <row r="1817" spans="1:2" x14ac:dyDescent="0.3">
      <c r="A1817" s="1">
        <v>39440</v>
      </c>
      <c r="B1817">
        <v>26.34</v>
      </c>
    </row>
    <row r="1818" spans="1:2" x14ac:dyDescent="0.3">
      <c r="A1818" s="1">
        <v>39441</v>
      </c>
      <c r="B1818">
        <v>24.79</v>
      </c>
    </row>
    <row r="1819" spans="1:2" x14ac:dyDescent="0.3">
      <c r="A1819" s="1">
        <v>39442</v>
      </c>
      <c r="B1819">
        <v>24.45</v>
      </c>
    </row>
    <row r="1820" spans="1:2" x14ac:dyDescent="0.3">
      <c r="A1820" s="1">
        <v>39443</v>
      </c>
      <c r="B1820">
        <v>23.08</v>
      </c>
    </row>
    <row r="1821" spans="1:2" x14ac:dyDescent="0.3">
      <c r="A1821" s="1">
        <v>39444</v>
      </c>
      <c r="B1821">
        <v>22.74</v>
      </c>
    </row>
    <row r="1822" spans="1:2" x14ac:dyDescent="0.3">
      <c r="A1822" s="1">
        <v>39445</v>
      </c>
      <c r="B1822">
        <v>22.24</v>
      </c>
    </row>
    <row r="1823" spans="1:2" x14ac:dyDescent="0.3">
      <c r="A1823" s="1">
        <v>39446</v>
      </c>
      <c r="B1823">
        <v>23.23</v>
      </c>
    </row>
    <row r="1824" spans="1:2" x14ac:dyDescent="0.3">
      <c r="A1824" s="1">
        <v>39447</v>
      </c>
      <c r="B1824">
        <v>17.96</v>
      </c>
    </row>
    <row r="1825" spans="1:2" x14ac:dyDescent="0.3">
      <c r="A1825" s="1">
        <v>39448</v>
      </c>
      <c r="B1825">
        <v>22.33</v>
      </c>
    </row>
    <row r="1826" spans="1:2" x14ac:dyDescent="0.3">
      <c r="A1826" s="1">
        <v>39449</v>
      </c>
      <c r="B1826">
        <v>18.84</v>
      </c>
    </row>
    <row r="1827" spans="1:2" x14ac:dyDescent="0.3">
      <c r="A1827" s="1">
        <v>39450</v>
      </c>
      <c r="B1827">
        <v>21.34</v>
      </c>
    </row>
    <row r="1828" spans="1:2" x14ac:dyDescent="0.3">
      <c r="A1828" s="1">
        <v>39451</v>
      </c>
      <c r="B1828">
        <v>21.05</v>
      </c>
    </row>
    <row r="1829" spans="1:2" x14ac:dyDescent="0.3">
      <c r="A1829" s="1">
        <v>39452</v>
      </c>
      <c r="B1829">
        <v>20.87</v>
      </c>
    </row>
    <row r="1830" spans="1:2" x14ac:dyDescent="0.3">
      <c r="A1830" s="1">
        <v>39453</v>
      </c>
      <c r="B1830">
        <v>20.98</v>
      </c>
    </row>
    <row r="1831" spans="1:2" x14ac:dyDescent="0.3">
      <c r="A1831" s="1">
        <v>39454</v>
      </c>
      <c r="B1831">
        <v>22.42</v>
      </c>
    </row>
    <row r="1832" spans="1:2" x14ac:dyDescent="0.3">
      <c r="A1832" s="1">
        <v>39455</v>
      </c>
      <c r="B1832">
        <v>21</v>
      </c>
    </row>
    <row r="1833" spans="1:2" x14ac:dyDescent="0.3">
      <c r="A1833" s="1">
        <v>39456</v>
      </c>
      <c r="B1833">
        <v>21.22</v>
      </c>
    </row>
    <row r="1834" spans="1:2" x14ac:dyDescent="0.3">
      <c r="A1834" s="1">
        <v>39457</v>
      </c>
      <c r="B1834">
        <v>18.399999999999999</v>
      </c>
    </row>
    <row r="1835" spans="1:2" x14ac:dyDescent="0.3">
      <c r="A1835" s="1">
        <v>39458</v>
      </c>
      <c r="B1835">
        <v>21.54</v>
      </c>
    </row>
    <row r="1836" spans="1:2" x14ac:dyDescent="0.3">
      <c r="A1836" s="1">
        <v>39459</v>
      </c>
      <c r="B1836">
        <v>18.16</v>
      </c>
    </row>
    <row r="1837" spans="1:2" x14ac:dyDescent="0.3">
      <c r="A1837" s="1">
        <v>39460</v>
      </c>
      <c r="B1837">
        <v>21.38</v>
      </c>
    </row>
    <row r="1838" spans="1:2" x14ac:dyDescent="0.3">
      <c r="A1838" s="1">
        <v>39461</v>
      </c>
      <c r="B1838">
        <v>20.54</v>
      </c>
    </row>
    <row r="1839" spans="1:2" x14ac:dyDescent="0.3">
      <c r="A1839" s="1">
        <v>39462</v>
      </c>
      <c r="B1839">
        <v>19.32</v>
      </c>
    </row>
    <row r="1840" spans="1:2" x14ac:dyDescent="0.3">
      <c r="A1840" s="1">
        <v>39463</v>
      </c>
      <c r="B1840">
        <v>21.11</v>
      </c>
    </row>
    <row r="1841" spans="1:2" x14ac:dyDescent="0.3">
      <c r="A1841" s="1">
        <v>39464</v>
      </c>
      <c r="B1841">
        <v>16.68</v>
      </c>
    </row>
    <row r="1842" spans="1:2" x14ac:dyDescent="0.3">
      <c r="A1842" s="1">
        <v>39465</v>
      </c>
      <c r="B1842">
        <v>20.81</v>
      </c>
    </row>
    <row r="1843" spans="1:2" x14ac:dyDescent="0.3">
      <c r="A1843" s="1">
        <v>39466</v>
      </c>
      <c r="B1843">
        <v>18.03</v>
      </c>
    </row>
    <row r="1844" spans="1:2" x14ac:dyDescent="0.3">
      <c r="A1844" s="1">
        <v>39467</v>
      </c>
      <c r="B1844">
        <v>20.350000000000001</v>
      </c>
    </row>
    <row r="1845" spans="1:2" x14ac:dyDescent="0.3">
      <c r="A1845" s="1">
        <v>39468</v>
      </c>
      <c r="B1845">
        <v>14.88</v>
      </c>
    </row>
    <row r="1846" spans="1:2" x14ac:dyDescent="0.3">
      <c r="A1846" s="1">
        <v>39469</v>
      </c>
      <c r="B1846">
        <v>10.19</v>
      </c>
    </row>
    <row r="1847" spans="1:2" x14ac:dyDescent="0.3">
      <c r="A1847" s="1">
        <v>39470</v>
      </c>
      <c r="B1847">
        <v>18.84</v>
      </c>
    </row>
    <row r="1848" spans="1:2" x14ac:dyDescent="0.3">
      <c r="A1848" s="1">
        <v>39471</v>
      </c>
      <c r="B1848">
        <v>21.34</v>
      </c>
    </row>
    <row r="1849" spans="1:2" x14ac:dyDescent="0.3">
      <c r="A1849" s="1">
        <v>39472</v>
      </c>
      <c r="B1849">
        <v>17.510000000000002</v>
      </c>
    </row>
    <row r="1850" spans="1:2" x14ac:dyDescent="0.3">
      <c r="A1850" s="1">
        <v>39473</v>
      </c>
      <c r="B1850">
        <v>17.489999999999998</v>
      </c>
    </row>
    <row r="1851" spans="1:2" x14ac:dyDescent="0.3">
      <c r="A1851" s="1">
        <v>39474</v>
      </c>
      <c r="B1851">
        <v>19.850000000000001</v>
      </c>
    </row>
    <row r="1852" spans="1:2" x14ac:dyDescent="0.3">
      <c r="A1852" s="1">
        <v>39475</v>
      </c>
      <c r="B1852">
        <v>13.73</v>
      </c>
    </row>
    <row r="1853" spans="1:2" x14ac:dyDescent="0.3">
      <c r="A1853" s="1">
        <v>39476</v>
      </c>
      <c r="B1853">
        <v>16.62</v>
      </c>
    </row>
    <row r="1854" spans="1:2" x14ac:dyDescent="0.3">
      <c r="A1854" s="1">
        <v>39477</v>
      </c>
      <c r="B1854">
        <v>19.559999999999999</v>
      </c>
    </row>
    <row r="1855" spans="1:2" x14ac:dyDescent="0.3">
      <c r="A1855" s="1">
        <v>39478</v>
      </c>
      <c r="B1855">
        <v>20.91</v>
      </c>
    </row>
    <row r="1856" spans="1:2" x14ac:dyDescent="0.3">
      <c r="A1856" s="1">
        <v>39479</v>
      </c>
      <c r="B1856">
        <v>21.08</v>
      </c>
    </row>
    <row r="1857" spans="1:2" x14ac:dyDescent="0.3">
      <c r="A1857" s="1">
        <v>39480</v>
      </c>
      <c r="B1857">
        <v>15.6</v>
      </c>
    </row>
    <row r="1858" spans="1:2" x14ac:dyDescent="0.3">
      <c r="A1858" s="1">
        <v>39481</v>
      </c>
      <c r="B1858">
        <v>18.420000000000002</v>
      </c>
    </row>
    <row r="1859" spans="1:2" x14ac:dyDescent="0.3">
      <c r="A1859" s="1">
        <v>39482</v>
      </c>
      <c r="B1859">
        <v>21.47</v>
      </c>
    </row>
    <row r="1860" spans="1:2" x14ac:dyDescent="0.3">
      <c r="A1860" s="1">
        <v>39483</v>
      </c>
      <c r="B1860">
        <v>19.59</v>
      </c>
    </row>
    <row r="1861" spans="1:2" x14ac:dyDescent="0.3">
      <c r="A1861" s="1">
        <v>39484</v>
      </c>
      <c r="B1861">
        <v>20.58</v>
      </c>
    </row>
    <row r="1862" spans="1:2" x14ac:dyDescent="0.3">
      <c r="A1862" s="1">
        <v>39485</v>
      </c>
      <c r="B1862">
        <v>20.8</v>
      </c>
    </row>
    <row r="1863" spans="1:2" x14ac:dyDescent="0.3">
      <c r="A1863" s="1">
        <v>39486</v>
      </c>
      <c r="B1863">
        <v>18.28</v>
      </c>
    </row>
    <row r="1864" spans="1:2" x14ac:dyDescent="0.3">
      <c r="A1864" s="1">
        <v>39487</v>
      </c>
      <c r="B1864">
        <v>20.39</v>
      </c>
    </row>
    <row r="1865" spans="1:2" x14ac:dyDescent="0.3">
      <c r="A1865" s="1">
        <v>39488</v>
      </c>
      <c r="B1865">
        <v>21.69</v>
      </c>
    </row>
    <row r="1866" spans="1:2" x14ac:dyDescent="0.3">
      <c r="A1866" s="1">
        <v>39489</v>
      </c>
      <c r="B1866">
        <v>23.11</v>
      </c>
    </row>
    <row r="1867" spans="1:2" x14ac:dyDescent="0.3">
      <c r="A1867" s="1">
        <v>39490</v>
      </c>
      <c r="B1867">
        <v>21.85</v>
      </c>
    </row>
    <row r="1868" spans="1:2" x14ac:dyDescent="0.3">
      <c r="A1868" s="1">
        <v>39491</v>
      </c>
      <c r="B1868">
        <v>22.16</v>
      </c>
    </row>
    <row r="1869" spans="1:2" x14ac:dyDescent="0.3">
      <c r="A1869" s="1">
        <v>39492</v>
      </c>
      <c r="B1869">
        <v>25.57</v>
      </c>
    </row>
    <row r="1870" spans="1:2" x14ac:dyDescent="0.3">
      <c r="A1870" s="1">
        <v>39493</v>
      </c>
      <c r="B1870">
        <v>24.42</v>
      </c>
    </row>
    <row r="1871" spans="1:2" x14ac:dyDescent="0.3">
      <c r="A1871" s="1">
        <v>39494</v>
      </c>
      <c r="B1871">
        <v>25.61</v>
      </c>
    </row>
    <row r="1872" spans="1:2" x14ac:dyDescent="0.3">
      <c r="A1872" s="1">
        <v>39495</v>
      </c>
      <c r="B1872">
        <v>21.65</v>
      </c>
    </row>
    <row r="1873" spans="1:2" x14ac:dyDescent="0.3">
      <c r="A1873" s="1">
        <v>39496</v>
      </c>
      <c r="B1873">
        <v>26.63</v>
      </c>
    </row>
    <row r="1874" spans="1:2" x14ac:dyDescent="0.3">
      <c r="A1874" s="1">
        <v>39497</v>
      </c>
      <c r="B1874">
        <v>26.81</v>
      </c>
    </row>
    <row r="1875" spans="1:2" x14ac:dyDescent="0.3">
      <c r="A1875" s="1">
        <v>39498</v>
      </c>
      <c r="B1875">
        <v>27.42</v>
      </c>
    </row>
    <row r="1876" spans="1:2" x14ac:dyDescent="0.3">
      <c r="A1876" s="1">
        <v>39499</v>
      </c>
      <c r="B1876">
        <v>27.7</v>
      </c>
    </row>
    <row r="1877" spans="1:2" x14ac:dyDescent="0.3">
      <c r="A1877" s="1">
        <v>39500</v>
      </c>
      <c r="B1877">
        <v>23.84</v>
      </c>
    </row>
    <row r="1878" spans="1:2" x14ac:dyDescent="0.3">
      <c r="A1878" s="1">
        <v>39501</v>
      </c>
      <c r="B1878">
        <v>25.92</v>
      </c>
    </row>
    <row r="1879" spans="1:2" x14ac:dyDescent="0.3">
      <c r="A1879" s="1">
        <v>39502</v>
      </c>
      <c r="B1879">
        <v>21.48</v>
      </c>
    </row>
    <row r="1880" spans="1:2" x14ac:dyDescent="0.3">
      <c r="A1880" s="1">
        <v>39503</v>
      </c>
      <c r="B1880">
        <v>25.73</v>
      </c>
    </row>
    <row r="1881" spans="1:2" x14ac:dyDescent="0.3">
      <c r="A1881" s="1">
        <v>39504</v>
      </c>
      <c r="B1881">
        <v>26.13</v>
      </c>
    </row>
    <row r="1882" spans="1:2" x14ac:dyDescent="0.3">
      <c r="A1882" s="1">
        <v>39505</v>
      </c>
      <c r="B1882">
        <v>28.34</v>
      </c>
    </row>
    <row r="1883" spans="1:2" x14ac:dyDescent="0.3">
      <c r="A1883" s="1">
        <v>39506</v>
      </c>
      <c r="B1883">
        <v>31.22</v>
      </c>
    </row>
    <row r="1884" spans="1:2" x14ac:dyDescent="0.3">
      <c r="A1884" s="1">
        <v>39507</v>
      </c>
      <c r="B1884">
        <v>30.21</v>
      </c>
    </row>
    <row r="1885" spans="1:2" x14ac:dyDescent="0.3">
      <c r="A1885" s="1">
        <v>39508</v>
      </c>
      <c r="B1885">
        <v>33.46</v>
      </c>
    </row>
    <row r="1886" spans="1:2" x14ac:dyDescent="0.3">
      <c r="A1886" s="1">
        <v>39509</v>
      </c>
      <c r="B1886">
        <v>28.81</v>
      </c>
    </row>
    <row r="1887" spans="1:2" x14ac:dyDescent="0.3">
      <c r="A1887" s="1">
        <v>39510</v>
      </c>
      <c r="B1887">
        <v>31.47</v>
      </c>
    </row>
    <row r="1888" spans="1:2" x14ac:dyDescent="0.3">
      <c r="A1888" s="1">
        <v>39511</v>
      </c>
      <c r="B1888">
        <v>29.51</v>
      </c>
    </row>
    <row r="1889" spans="1:2" x14ac:dyDescent="0.3">
      <c r="A1889" s="1">
        <v>39512</v>
      </c>
      <c r="B1889">
        <v>32.700000000000003</v>
      </c>
    </row>
    <row r="1890" spans="1:2" x14ac:dyDescent="0.3">
      <c r="A1890" s="1">
        <v>39513</v>
      </c>
      <c r="B1890">
        <v>32.81</v>
      </c>
    </row>
    <row r="1891" spans="1:2" x14ac:dyDescent="0.3">
      <c r="A1891" s="1">
        <v>39514</v>
      </c>
      <c r="B1891">
        <v>30.48</v>
      </c>
    </row>
    <row r="1892" spans="1:2" x14ac:dyDescent="0.3">
      <c r="A1892" s="1">
        <v>39515</v>
      </c>
      <c r="B1892">
        <v>31.81</v>
      </c>
    </row>
    <row r="1893" spans="1:2" x14ac:dyDescent="0.3">
      <c r="A1893" s="1">
        <v>39516</v>
      </c>
      <c r="B1893">
        <v>27.13</v>
      </c>
    </row>
    <row r="1894" spans="1:2" x14ac:dyDescent="0.3">
      <c r="A1894" s="1">
        <v>39517</v>
      </c>
      <c r="B1894">
        <v>25.75</v>
      </c>
    </row>
    <row r="1895" spans="1:2" x14ac:dyDescent="0.3">
      <c r="A1895" s="1">
        <v>39518</v>
      </c>
      <c r="B1895">
        <v>28.28</v>
      </c>
    </row>
    <row r="1896" spans="1:2" x14ac:dyDescent="0.3">
      <c r="A1896" s="1">
        <v>39519</v>
      </c>
      <c r="B1896">
        <v>28.87</v>
      </c>
    </row>
    <row r="1897" spans="1:2" x14ac:dyDescent="0.3">
      <c r="A1897" s="1">
        <v>39520</v>
      </c>
      <c r="B1897">
        <v>26.98</v>
      </c>
    </row>
    <row r="1898" spans="1:2" x14ac:dyDescent="0.3">
      <c r="A1898" s="1">
        <v>39521</v>
      </c>
      <c r="B1898">
        <v>31.94</v>
      </c>
    </row>
    <row r="1899" spans="1:2" x14ac:dyDescent="0.3">
      <c r="A1899" s="1">
        <v>39522</v>
      </c>
      <c r="B1899">
        <v>33.01</v>
      </c>
    </row>
    <row r="1900" spans="1:2" x14ac:dyDescent="0.3">
      <c r="A1900" s="1">
        <v>39523</v>
      </c>
      <c r="B1900">
        <v>33.21</v>
      </c>
    </row>
    <row r="1901" spans="1:2" x14ac:dyDescent="0.3">
      <c r="A1901" s="1">
        <v>39524</v>
      </c>
      <c r="B1901">
        <v>36.6</v>
      </c>
    </row>
    <row r="1902" spans="1:2" x14ac:dyDescent="0.3">
      <c r="A1902" s="1">
        <v>39525</v>
      </c>
      <c r="B1902">
        <v>32.159999999999997</v>
      </c>
    </row>
    <row r="1903" spans="1:2" x14ac:dyDescent="0.3">
      <c r="A1903" s="1">
        <v>39526</v>
      </c>
      <c r="B1903">
        <v>33.200000000000003</v>
      </c>
    </row>
    <row r="1904" spans="1:2" x14ac:dyDescent="0.3">
      <c r="A1904" s="1">
        <v>39527</v>
      </c>
      <c r="B1904">
        <v>29.48</v>
      </c>
    </row>
    <row r="1905" spans="1:2" x14ac:dyDescent="0.3">
      <c r="A1905" s="1">
        <v>39528</v>
      </c>
      <c r="B1905">
        <v>35.659999999999997</v>
      </c>
    </row>
    <row r="1906" spans="1:2" x14ac:dyDescent="0.3">
      <c r="A1906" s="1">
        <v>39529</v>
      </c>
      <c r="B1906">
        <v>33.85</v>
      </c>
    </row>
    <row r="1907" spans="1:2" x14ac:dyDescent="0.3">
      <c r="A1907" s="1">
        <v>39530</v>
      </c>
      <c r="B1907">
        <v>32.83</v>
      </c>
    </row>
    <row r="1908" spans="1:2" x14ac:dyDescent="0.3">
      <c r="A1908" s="1">
        <v>39531</v>
      </c>
      <c r="B1908">
        <v>36.94</v>
      </c>
    </row>
    <row r="1909" spans="1:2" x14ac:dyDescent="0.3">
      <c r="A1909" s="1">
        <v>39532</v>
      </c>
      <c r="B1909">
        <v>33.56</v>
      </c>
    </row>
    <row r="1910" spans="1:2" x14ac:dyDescent="0.3">
      <c r="A1910" s="1">
        <v>39533</v>
      </c>
      <c r="B1910">
        <v>37.549999999999997</v>
      </c>
    </row>
    <row r="1911" spans="1:2" x14ac:dyDescent="0.3">
      <c r="A1911" s="1">
        <v>39534</v>
      </c>
      <c r="B1911">
        <v>29.5</v>
      </c>
    </row>
    <row r="1912" spans="1:2" x14ac:dyDescent="0.3">
      <c r="A1912" s="1">
        <v>39535</v>
      </c>
      <c r="B1912">
        <v>36.9</v>
      </c>
    </row>
    <row r="1913" spans="1:2" x14ac:dyDescent="0.3">
      <c r="A1913" s="1">
        <v>39536</v>
      </c>
      <c r="B1913">
        <v>31.61</v>
      </c>
    </row>
    <row r="1914" spans="1:2" x14ac:dyDescent="0.3">
      <c r="A1914" s="1">
        <v>39537</v>
      </c>
      <c r="B1914">
        <v>33.25</v>
      </c>
    </row>
    <row r="1915" spans="1:2" x14ac:dyDescent="0.3">
      <c r="A1915" s="1">
        <v>39538</v>
      </c>
      <c r="B1915">
        <v>30.71</v>
      </c>
    </row>
    <row r="1916" spans="1:2" x14ac:dyDescent="0.3">
      <c r="A1916" s="1">
        <v>39539</v>
      </c>
      <c r="B1916">
        <v>28.09</v>
      </c>
    </row>
    <row r="1917" spans="1:2" x14ac:dyDescent="0.3">
      <c r="A1917" s="1">
        <v>39540</v>
      </c>
      <c r="B1917">
        <v>35.93</v>
      </c>
    </row>
    <row r="1918" spans="1:2" x14ac:dyDescent="0.3">
      <c r="A1918" s="1">
        <v>39541</v>
      </c>
      <c r="B1918">
        <v>25.32</v>
      </c>
    </row>
    <row r="1919" spans="1:2" x14ac:dyDescent="0.3">
      <c r="A1919" s="1">
        <v>39542</v>
      </c>
      <c r="B1919">
        <v>31.25</v>
      </c>
    </row>
    <row r="1920" spans="1:2" x14ac:dyDescent="0.3">
      <c r="A1920" s="1">
        <v>39543</v>
      </c>
      <c r="B1920">
        <v>27.52</v>
      </c>
    </row>
    <row r="1921" spans="1:2" x14ac:dyDescent="0.3">
      <c r="A1921" s="1">
        <v>39544</v>
      </c>
      <c r="B1921">
        <v>33.159999999999997</v>
      </c>
    </row>
    <row r="1922" spans="1:2" x14ac:dyDescent="0.3">
      <c r="A1922" s="1">
        <v>39545</v>
      </c>
      <c r="B1922">
        <v>33.96</v>
      </c>
    </row>
    <row r="1923" spans="1:2" x14ac:dyDescent="0.3">
      <c r="A1923" s="1">
        <v>39546</v>
      </c>
      <c r="B1923">
        <v>33.14</v>
      </c>
    </row>
    <row r="1924" spans="1:2" x14ac:dyDescent="0.3">
      <c r="A1924" s="1">
        <v>39547</v>
      </c>
      <c r="B1924">
        <v>38.130000000000003</v>
      </c>
    </row>
    <row r="1925" spans="1:2" x14ac:dyDescent="0.3">
      <c r="A1925" s="1">
        <v>39548</v>
      </c>
      <c r="B1925">
        <v>35.85</v>
      </c>
    </row>
    <row r="1926" spans="1:2" x14ac:dyDescent="0.3">
      <c r="A1926" s="1">
        <v>39549</v>
      </c>
      <c r="B1926">
        <v>40.880000000000003</v>
      </c>
    </row>
    <row r="1927" spans="1:2" x14ac:dyDescent="0.3">
      <c r="A1927" s="1">
        <v>39550</v>
      </c>
      <c r="B1927">
        <v>34.64</v>
      </c>
    </row>
    <row r="1928" spans="1:2" x14ac:dyDescent="0.3">
      <c r="A1928" s="1">
        <v>39551</v>
      </c>
      <c r="B1928">
        <v>42.51</v>
      </c>
    </row>
    <row r="1929" spans="1:2" x14ac:dyDescent="0.3">
      <c r="A1929" s="1">
        <v>39552</v>
      </c>
      <c r="B1929">
        <v>42.49</v>
      </c>
    </row>
    <row r="1930" spans="1:2" x14ac:dyDescent="0.3">
      <c r="A1930" s="1">
        <v>39553</v>
      </c>
      <c r="B1930">
        <v>39.340000000000003</v>
      </c>
    </row>
    <row r="1931" spans="1:2" x14ac:dyDescent="0.3">
      <c r="A1931" s="1">
        <v>39554</v>
      </c>
      <c r="B1931">
        <v>36.39</v>
      </c>
    </row>
    <row r="1932" spans="1:2" x14ac:dyDescent="0.3">
      <c r="A1932" s="1">
        <v>39555</v>
      </c>
      <c r="B1932">
        <v>40.369999999999997</v>
      </c>
    </row>
    <row r="1933" spans="1:2" x14ac:dyDescent="0.3">
      <c r="A1933" s="1">
        <v>39556</v>
      </c>
      <c r="B1933">
        <v>45.2</v>
      </c>
    </row>
    <row r="1934" spans="1:2" x14ac:dyDescent="0.3">
      <c r="A1934" s="1">
        <v>39557</v>
      </c>
      <c r="B1934">
        <v>39.729999999999997</v>
      </c>
    </row>
    <row r="1935" spans="1:2" x14ac:dyDescent="0.3">
      <c r="A1935" s="1">
        <v>39558</v>
      </c>
      <c r="B1935">
        <v>45.45</v>
      </c>
    </row>
    <row r="1936" spans="1:2" x14ac:dyDescent="0.3">
      <c r="A1936" s="1">
        <v>39559</v>
      </c>
      <c r="B1936">
        <v>40</v>
      </c>
    </row>
    <row r="1937" spans="1:2" x14ac:dyDescent="0.3">
      <c r="A1937" s="1">
        <v>39560</v>
      </c>
      <c r="B1937">
        <v>46.58</v>
      </c>
    </row>
    <row r="1938" spans="1:2" x14ac:dyDescent="0.3">
      <c r="A1938" s="1">
        <v>39561</v>
      </c>
      <c r="B1938">
        <v>43.46</v>
      </c>
    </row>
    <row r="1939" spans="1:2" x14ac:dyDescent="0.3">
      <c r="A1939" s="1">
        <v>39562</v>
      </c>
      <c r="B1939">
        <v>45.02</v>
      </c>
    </row>
    <row r="1940" spans="1:2" x14ac:dyDescent="0.3">
      <c r="A1940" s="1">
        <v>39563</v>
      </c>
      <c r="B1940">
        <v>47.38</v>
      </c>
    </row>
    <row r="1941" spans="1:2" x14ac:dyDescent="0.3">
      <c r="A1941" s="1">
        <v>39564</v>
      </c>
      <c r="B1941">
        <v>40.65</v>
      </c>
    </row>
    <row r="1942" spans="1:2" x14ac:dyDescent="0.3">
      <c r="A1942" s="1">
        <v>39565</v>
      </c>
      <c r="B1942">
        <v>49.01</v>
      </c>
    </row>
    <row r="1943" spans="1:2" x14ac:dyDescent="0.3">
      <c r="A1943" s="1">
        <v>39566</v>
      </c>
      <c r="B1943">
        <v>40.799999999999997</v>
      </c>
    </row>
    <row r="1944" spans="1:2" x14ac:dyDescent="0.3">
      <c r="A1944" s="1">
        <v>39567</v>
      </c>
      <c r="B1944">
        <v>49.43</v>
      </c>
    </row>
    <row r="1945" spans="1:2" x14ac:dyDescent="0.3">
      <c r="A1945" s="1">
        <v>39568</v>
      </c>
      <c r="B1945">
        <v>45.63</v>
      </c>
    </row>
    <row r="1946" spans="1:2" x14ac:dyDescent="0.3">
      <c r="A1946" s="1">
        <v>39569</v>
      </c>
      <c r="B1946">
        <v>47</v>
      </c>
    </row>
    <row r="1947" spans="1:2" x14ac:dyDescent="0.3">
      <c r="A1947" s="1">
        <v>39570</v>
      </c>
      <c r="B1947">
        <v>43.14</v>
      </c>
    </row>
    <row r="1948" spans="1:2" x14ac:dyDescent="0.3">
      <c r="A1948" s="1">
        <v>39571</v>
      </c>
      <c r="B1948">
        <v>45.58</v>
      </c>
    </row>
    <row r="1949" spans="1:2" x14ac:dyDescent="0.3">
      <c r="A1949" s="1">
        <v>39572</v>
      </c>
      <c r="B1949">
        <v>45.42</v>
      </c>
    </row>
    <row r="1950" spans="1:2" x14ac:dyDescent="0.3">
      <c r="A1950" s="1">
        <v>39573</v>
      </c>
      <c r="B1950">
        <v>35.659999999999997</v>
      </c>
    </row>
    <row r="1951" spans="1:2" x14ac:dyDescent="0.3">
      <c r="A1951" s="1">
        <v>39574</v>
      </c>
      <c r="B1951">
        <v>44.91</v>
      </c>
    </row>
    <row r="1952" spans="1:2" x14ac:dyDescent="0.3">
      <c r="A1952" s="1">
        <v>39575</v>
      </c>
      <c r="B1952">
        <v>37.65</v>
      </c>
    </row>
    <row r="1953" spans="1:2" x14ac:dyDescent="0.3">
      <c r="A1953" s="1">
        <v>39576</v>
      </c>
      <c r="B1953">
        <v>41.46</v>
      </c>
    </row>
    <row r="1954" spans="1:2" x14ac:dyDescent="0.3">
      <c r="A1954" s="1">
        <v>39577</v>
      </c>
      <c r="B1954">
        <v>39.17</v>
      </c>
    </row>
    <row r="1955" spans="1:2" x14ac:dyDescent="0.3">
      <c r="A1955" s="1">
        <v>39578</v>
      </c>
      <c r="B1955">
        <v>40.159999999999997</v>
      </c>
    </row>
    <row r="1956" spans="1:2" x14ac:dyDescent="0.3">
      <c r="A1956" s="1">
        <v>39579</v>
      </c>
      <c r="B1956">
        <v>42.78</v>
      </c>
    </row>
    <row r="1957" spans="1:2" x14ac:dyDescent="0.3">
      <c r="A1957" s="1">
        <v>39580</v>
      </c>
      <c r="B1957">
        <v>38.36</v>
      </c>
    </row>
    <row r="1958" spans="1:2" x14ac:dyDescent="0.3">
      <c r="A1958" s="1">
        <v>39581</v>
      </c>
      <c r="B1958">
        <v>43.41</v>
      </c>
    </row>
    <row r="1959" spans="1:2" x14ac:dyDescent="0.3">
      <c r="A1959" s="1">
        <v>39582</v>
      </c>
      <c r="B1959">
        <v>33.950000000000003</v>
      </c>
    </row>
    <row r="1960" spans="1:2" x14ac:dyDescent="0.3">
      <c r="A1960" s="1">
        <v>39583</v>
      </c>
      <c r="B1960">
        <v>40.659999999999997</v>
      </c>
    </row>
    <row r="1961" spans="1:2" x14ac:dyDescent="0.3">
      <c r="A1961" s="1">
        <v>39584</v>
      </c>
      <c r="B1961">
        <v>33.630000000000003</v>
      </c>
    </row>
    <row r="1962" spans="1:2" x14ac:dyDescent="0.3">
      <c r="A1962" s="1">
        <v>39585</v>
      </c>
      <c r="B1962">
        <v>42.41</v>
      </c>
    </row>
    <row r="1963" spans="1:2" x14ac:dyDescent="0.3">
      <c r="A1963" s="1">
        <v>39586</v>
      </c>
      <c r="B1963">
        <v>32.380000000000003</v>
      </c>
    </row>
    <row r="1964" spans="1:2" x14ac:dyDescent="0.3">
      <c r="A1964" s="1">
        <v>39587</v>
      </c>
      <c r="B1964">
        <v>33.35</v>
      </c>
    </row>
    <row r="1965" spans="1:2" x14ac:dyDescent="0.3">
      <c r="A1965" s="1">
        <v>39588</v>
      </c>
      <c r="B1965">
        <v>33.119999999999997</v>
      </c>
    </row>
    <row r="1966" spans="1:2" x14ac:dyDescent="0.3">
      <c r="A1966" s="1">
        <v>39589</v>
      </c>
      <c r="B1966">
        <v>32.93</v>
      </c>
    </row>
    <row r="1967" spans="1:2" x14ac:dyDescent="0.3">
      <c r="A1967" s="1">
        <v>39590</v>
      </c>
      <c r="B1967">
        <v>31.59</v>
      </c>
    </row>
    <row r="1968" spans="1:2" x14ac:dyDescent="0.3">
      <c r="A1968" s="1">
        <v>39591</v>
      </c>
      <c r="B1968">
        <v>28.96</v>
      </c>
    </row>
    <row r="1969" spans="1:2" x14ac:dyDescent="0.3">
      <c r="A1969" s="1">
        <v>39592</v>
      </c>
      <c r="B1969">
        <v>33.25</v>
      </c>
    </row>
    <row r="1970" spans="1:2" x14ac:dyDescent="0.3">
      <c r="A1970" s="1">
        <v>39593</v>
      </c>
      <c r="B1970">
        <v>31.78</v>
      </c>
    </row>
    <row r="1971" spans="1:2" x14ac:dyDescent="0.3">
      <c r="A1971" s="1">
        <v>39594</v>
      </c>
      <c r="B1971">
        <v>26.56</v>
      </c>
    </row>
    <row r="1972" spans="1:2" x14ac:dyDescent="0.3">
      <c r="A1972" s="1">
        <v>39595</v>
      </c>
      <c r="B1972">
        <v>36.46</v>
      </c>
    </row>
    <row r="1973" spans="1:2" x14ac:dyDescent="0.3">
      <c r="A1973" s="1">
        <v>39596</v>
      </c>
      <c r="B1973">
        <v>31.15</v>
      </c>
    </row>
    <row r="1974" spans="1:2" x14ac:dyDescent="0.3">
      <c r="A1974" s="1">
        <v>39597</v>
      </c>
      <c r="B1974">
        <v>41.1</v>
      </c>
    </row>
    <row r="1975" spans="1:2" x14ac:dyDescent="0.3">
      <c r="A1975" s="1">
        <v>39598</v>
      </c>
      <c r="B1975">
        <v>34.46</v>
      </c>
    </row>
    <row r="1976" spans="1:2" x14ac:dyDescent="0.3">
      <c r="A1976" s="1">
        <v>39599</v>
      </c>
      <c r="B1976">
        <v>37.72</v>
      </c>
    </row>
    <row r="1977" spans="1:2" x14ac:dyDescent="0.3">
      <c r="A1977" s="1">
        <v>39600</v>
      </c>
      <c r="B1977">
        <v>36.89</v>
      </c>
    </row>
    <row r="1978" spans="1:2" x14ac:dyDescent="0.3">
      <c r="A1978" s="1">
        <v>39601</v>
      </c>
      <c r="B1978">
        <v>38.69</v>
      </c>
    </row>
    <row r="1979" spans="1:2" x14ac:dyDescent="0.3">
      <c r="A1979" s="1">
        <v>39602</v>
      </c>
      <c r="B1979">
        <v>36.72</v>
      </c>
    </row>
    <row r="1980" spans="1:2" x14ac:dyDescent="0.3">
      <c r="A1980" s="1">
        <v>39603</v>
      </c>
      <c r="B1980">
        <v>40.71</v>
      </c>
    </row>
    <row r="1981" spans="1:2" x14ac:dyDescent="0.3">
      <c r="A1981" s="1">
        <v>39604</v>
      </c>
      <c r="B1981">
        <v>36.130000000000003</v>
      </c>
    </row>
    <row r="1982" spans="1:2" x14ac:dyDescent="0.3">
      <c r="A1982" s="1">
        <v>39605</v>
      </c>
      <c r="B1982">
        <v>36</v>
      </c>
    </row>
    <row r="1983" spans="1:2" x14ac:dyDescent="0.3">
      <c r="A1983" s="1">
        <v>39606</v>
      </c>
      <c r="B1983">
        <v>33.18</v>
      </c>
    </row>
    <row r="1984" spans="1:2" x14ac:dyDescent="0.3">
      <c r="A1984" s="1">
        <v>39607</v>
      </c>
      <c r="B1984">
        <v>32.729999999999997</v>
      </c>
    </row>
    <row r="1985" spans="1:2" x14ac:dyDescent="0.3">
      <c r="A1985" s="1">
        <v>39608</v>
      </c>
      <c r="B1985">
        <v>34.94</v>
      </c>
    </row>
    <row r="1986" spans="1:2" x14ac:dyDescent="0.3">
      <c r="A1986" s="1">
        <v>39609</v>
      </c>
      <c r="B1986">
        <v>37.200000000000003</v>
      </c>
    </row>
    <row r="1987" spans="1:2" x14ac:dyDescent="0.3">
      <c r="A1987" s="1">
        <v>39610</v>
      </c>
      <c r="B1987">
        <v>35.22</v>
      </c>
    </row>
    <row r="1988" spans="1:2" x14ac:dyDescent="0.3">
      <c r="A1988" s="1">
        <v>39611</v>
      </c>
      <c r="B1988">
        <v>39.75</v>
      </c>
    </row>
    <row r="1989" spans="1:2" x14ac:dyDescent="0.3">
      <c r="A1989" s="1">
        <v>39612</v>
      </c>
      <c r="B1989">
        <v>37.43</v>
      </c>
    </row>
    <row r="1990" spans="1:2" x14ac:dyDescent="0.3">
      <c r="A1990" s="1">
        <v>39613</v>
      </c>
      <c r="B1990">
        <v>40.65</v>
      </c>
    </row>
    <row r="1991" spans="1:2" x14ac:dyDescent="0.3">
      <c r="A1991" s="1">
        <v>39614</v>
      </c>
      <c r="B1991">
        <v>35.619999999999997</v>
      </c>
    </row>
    <row r="1992" spans="1:2" x14ac:dyDescent="0.3">
      <c r="A1992" s="1">
        <v>39615</v>
      </c>
      <c r="B1992">
        <v>32.799999999999997</v>
      </c>
    </row>
    <row r="1993" spans="1:2" x14ac:dyDescent="0.3">
      <c r="A1993" s="1">
        <v>39616</v>
      </c>
      <c r="B1993">
        <v>28.03</v>
      </c>
    </row>
    <row r="1994" spans="1:2" x14ac:dyDescent="0.3">
      <c r="A1994" s="1">
        <v>39617</v>
      </c>
      <c r="B1994">
        <v>29.59</v>
      </c>
    </row>
    <row r="1995" spans="1:2" x14ac:dyDescent="0.3">
      <c r="A1995" s="1">
        <v>39618</v>
      </c>
      <c r="B1995">
        <v>29.6</v>
      </c>
    </row>
    <row r="1996" spans="1:2" x14ac:dyDescent="0.3">
      <c r="A1996" s="1">
        <v>39619</v>
      </c>
      <c r="B1996">
        <v>29.84</v>
      </c>
    </row>
    <row r="1997" spans="1:2" x14ac:dyDescent="0.3">
      <c r="A1997" s="1">
        <v>39620</v>
      </c>
      <c r="B1997">
        <v>33.43</v>
      </c>
    </row>
    <row r="1998" spans="1:2" x14ac:dyDescent="0.3">
      <c r="A1998" s="1">
        <v>39621</v>
      </c>
      <c r="B1998">
        <v>28.25</v>
      </c>
    </row>
    <row r="1999" spans="1:2" x14ac:dyDescent="0.3">
      <c r="A1999" s="1">
        <v>39622</v>
      </c>
      <c r="B1999">
        <v>33.11</v>
      </c>
    </row>
    <row r="2000" spans="1:2" x14ac:dyDescent="0.3">
      <c r="A2000" s="1">
        <v>39623</v>
      </c>
      <c r="B2000">
        <v>31.36</v>
      </c>
    </row>
    <row r="2001" spans="1:2" x14ac:dyDescent="0.3">
      <c r="A2001" s="1">
        <v>39624</v>
      </c>
      <c r="B2001">
        <v>32.840000000000003</v>
      </c>
    </row>
    <row r="2002" spans="1:2" x14ac:dyDescent="0.3">
      <c r="A2002" s="1">
        <v>39625</v>
      </c>
      <c r="B2002">
        <v>33.15</v>
      </c>
    </row>
    <row r="2003" spans="1:2" x14ac:dyDescent="0.3">
      <c r="A2003" s="1">
        <v>39626</v>
      </c>
      <c r="B2003">
        <v>28.5</v>
      </c>
    </row>
    <row r="2004" spans="1:2" x14ac:dyDescent="0.3">
      <c r="A2004" s="1">
        <v>39627</v>
      </c>
      <c r="B2004">
        <v>32.79</v>
      </c>
    </row>
    <row r="2005" spans="1:2" x14ac:dyDescent="0.3">
      <c r="A2005" s="1">
        <v>39628</v>
      </c>
      <c r="B2005">
        <v>29.35</v>
      </c>
    </row>
    <row r="2006" spans="1:2" x14ac:dyDescent="0.3">
      <c r="A2006" s="1">
        <v>39629</v>
      </c>
      <c r="B2006">
        <v>35.5</v>
      </c>
    </row>
    <row r="2007" spans="1:2" x14ac:dyDescent="0.3">
      <c r="A2007" s="1">
        <v>39630</v>
      </c>
      <c r="B2007">
        <v>27.59</v>
      </c>
    </row>
    <row r="2008" spans="1:2" x14ac:dyDescent="0.3">
      <c r="A2008" s="1">
        <v>39631</v>
      </c>
      <c r="B2008">
        <v>34.89</v>
      </c>
    </row>
    <row r="2009" spans="1:2" x14ac:dyDescent="0.3">
      <c r="A2009" s="1">
        <v>39632</v>
      </c>
      <c r="B2009">
        <v>31.53</v>
      </c>
    </row>
    <row r="2010" spans="1:2" x14ac:dyDescent="0.3">
      <c r="A2010" s="1">
        <v>39633</v>
      </c>
      <c r="B2010">
        <v>29.13</v>
      </c>
    </row>
    <row r="2011" spans="1:2" x14ac:dyDescent="0.3">
      <c r="A2011" s="1">
        <v>39634</v>
      </c>
      <c r="B2011">
        <v>34.619999999999997</v>
      </c>
    </row>
    <row r="2012" spans="1:2" x14ac:dyDescent="0.3">
      <c r="A2012" s="1">
        <v>39636</v>
      </c>
      <c r="B2012">
        <v>32.17</v>
      </c>
    </row>
    <row r="2013" spans="1:2" x14ac:dyDescent="0.3">
      <c r="A2013" s="1">
        <v>39637</v>
      </c>
      <c r="B2013">
        <v>25.32</v>
      </c>
    </row>
    <row r="2014" spans="1:2" x14ac:dyDescent="0.3">
      <c r="A2014" s="1">
        <v>39638</v>
      </c>
      <c r="B2014">
        <v>32.24</v>
      </c>
    </row>
    <row r="2015" spans="1:2" x14ac:dyDescent="0.3">
      <c r="A2015" s="1">
        <v>39639</v>
      </c>
      <c r="B2015">
        <v>28.65</v>
      </c>
    </row>
    <row r="2016" spans="1:2" x14ac:dyDescent="0.3">
      <c r="A2016" s="1">
        <v>39640</v>
      </c>
      <c r="B2016">
        <v>31.87</v>
      </c>
    </row>
    <row r="2017" spans="1:2" x14ac:dyDescent="0.3">
      <c r="A2017" s="1">
        <v>39641</v>
      </c>
      <c r="B2017">
        <v>26.65</v>
      </c>
    </row>
    <row r="2018" spans="1:2" x14ac:dyDescent="0.3">
      <c r="A2018" s="1">
        <v>39642</v>
      </c>
      <c r="B2018">
        <v>31</v>
      </c>
    </row>
    <row r="2019" spans="1:2" x14ac:dyDescent="0.3">
      <c r="A2019" s="1">
        <v>39643</v>
      </c>
      <c r="B2019">
        <v>30.03</v>
      </c>
    </row>
    <row r="2020" spans="1:2" x14ac:dyDescent="0.3">
      <c r="A2020" s="1">
        <v>39644</v>
      </c>
      <c r="B2020">
        <v>28.93</v>
      </c>
    </row>
    <row r="2021" spans="1:2" x14ac:dyDescent="0.3">
      <c r="A2021" s="1">
        <v>39645</v>
      </c>
      <c r="B2021">
        <v>31.19</v>
      </c>
    </row>
    <row r="2022" spans="1:2" x14ac:dyDescent="0.3">
      <c r="A2022" s="1">
        <v>39646</v>
      </c>
      <c r="B2022">
        <v>27.5</v>
      </c>
    </row>
    <row r="2023" spans="1:2" x14ac:dyDescent="0.3">
      <c r="A2023" s="1">
        <v>39647</v>
      </c>
      <c r="B2023">
        <v>30.9</v>
      </c>
    </row>
    <row r="2024" spans="1:2" x14ac:dyDescent="0.3">
      <c r="A2024" s="1">
        <v>39648</v>
      </c>
      <c r="B2024">
        <v>28.03</v>
      </c>
    </row>
    <row r="2025" spans="1:2" x14ac:dyDescent="0.3">
      <c r="A2025" s="1">
        <v>39649</v>
      </c>
      <c r="B2025">
        <v>33.979999999999997</v>
      </c>
    </row>
    <row r="2026" spans="1:2" x14ac:dyDescent="0.3">
      <c r="A2026" s="1">
        <v>39650</v>
      </c>
      <c r="B2026">
        <v>29.53</v>
      </c>
    </row>
    <row r="2027" spans="1:2" x14ac:dyDescent="0.3">
      <c r="A2027" s="1">
        <v>39651</v>
      </c>
      <c r="B2027">
        <v>32.11</v>
      </c>
    </row>
    <row r="2028" spans="1:2" x14ac:dyDescent="0.3">
      <c r="A2028" s="1">
        <v>39652</v>
      </c>
      <c r="B2028">
        <v>32.58</v>
      </c>
    </row>
    <row r="2029" spans="1:2" x14ac:dyDescent="0.3">
      <c r="A2029" s="1">
        <v>39653</v>
      </c>
      <c r="B2029">
        <v>24.54</v>
      </c>
    </row>
    <row r="2030" spans="1:2" x14ac:dyDescent="0.3">
      <c r="A2030" s="1">
        <v>39654</v>
      </c>
      <c r="B2030">
        <v>32.61</v>
      </c>
    </row>
    <row r="2031" spans="1:2" x14ac:dyDescent="0.3">
      <c r="A2031" s="1">
        <v>39655</v>
      </c>
      <c r="B2031">
        <v>28.6</v>
      </c>
    </row>
    <row r="2032" spans="1:2" x14ac:dyDescent="0.3">
      <c r="A2032" s="1">
        <v>39656</v>
      </c>
      <c r="B2032">
        <v>30.36</v>
      </c>
    </row>
    <row r="2033" spans="1:2" x14ac:dyDescent="0.3">
      <c r="A2033" s="1">
        <v>39657</v>
      </c>
      <c r="B2033">
        <v>31.56</v>
      </c>
    </row>
    <row r="2034" spans="1:2" x14ac:dyDescent="0.3">
      <c r="A2034" s="1">
        <v>39658</v>
      </c>
      <c r="B2034">
        <v>33.94</v>
      </c>
    </row>
    <row r="2035" spans="1:2" x14ac:dyDescent="0.3">
      <c r="A2035" s="1">
        <v>39659</v>
      </c>
      <c r="B2035">
        <v>35.25</v>
      </c>
    </row>
    <row r="2036" spans="1:2" x14ac:dyDescent="0.3">
      <c r="A2036" s="1">
        <v>39660</v>
      </c>
      <c r="B2036">
        <v>35.020000000000003</v>
      </c>
    </row>
    <row r="2037" spans="1:2" x14ac:dyDescent="0.3">
      <c r="A2037" s="1">
        <v>39661</v>
      </c>
      <c r="B2037">
        <v>33.53</v>
      </c>
    </row>
    <row r="2038" spans="1:2" x14ac:dyDescent="0.3">
      <c r="A2038" s="1">
        <v>39662</v>
      </c>
      <c r="B2038">
        <v>24.26</v>
      </c>
    </row>
    <row r="2039" spans="1:2" x14ac:dyDescent="0.3">
      <c r="A2039" s="1">
        <v>39663</v>
      </c>
      <c r="B2039">
        <v>30.55</v>
      </c>
    </row>
    <row r="2040" spans="1:2" x14ac:dyDescent="0.3">
      <c r="A2040" s="1">
        <v>39664</v>
      </c>
      <c r="B2040">
        <v>20.65</v>
      </c>
    </row>
    <row r="2041" spans="1:2" x14ac:dyDescent="0.3">
      <c r="A2041" s="1">
        <v>39665</v>
      </c>
      <c r="B2041">
        <v>25.81</v>
      </c>
    </row>
    <row r="2042" spans="1:2" x14ac:dyDescent="0.3">
      <c r="A2042" s="1">
        <v>39666</v>
      </c>
      <c r="B2042">
        <v>30.64</v>
      </c>
    </row>
    <row r="2043" spans="1:2" x14ac:dyDescent="0.3">
      <c r="A2043" s="1">
        <v>39667</v>
      </c>
      <c r="B2043">
        <v>30.77</v>
      </c>
    </row>
    <row r="2044" spans="1:2" x14ac:dyDescent="0.3">
      <c r="A2044" s="1">
        <v>39668</v>
      </c>
      <c r="B2044">
        <v>22.79</v>
      </c>
    </row>
    <row r="2045" spans="1:2" x14ac:dyDescent="0.3">
      <c r="A2045" s="1">
        <v>39669</v>
      </c>
      <c r="B2045">
        <v>31.11</v>
      </c>
    </row>
    <row r="2046" spans="1:2" x14ac:dyDescent="0.3">
      <c r="A2046" s="1">
        <v>39670</v>
      </c>
      <c r="B2046">
        <v>33.54</v>
      </c>
    </row>
    <row r="2047" spans="1:2" x14ac:dyDescent="0.3">
      <c r="A2047" s="1">
        <v>39671</v>
      </c>
      <c r="B2047">
        <v>24.08</v>
      </c>
    </row>
    <row r="2048" spans="1:2" x14ac:dyDescent="0.3">
      <c r="A2048" s="1">
        <v>39672</v>
      </c>
      <c r="B2048">
        <v>30.29</v>
      </c>
    </row>
    <row r="2049" spans="1:2" x14ac:dyDescent="0.3">
      <c r="A2049" s="1">
        <v>39673</v>
      </c>
      <c r="B2049">
        <v>25.61</v>
      </c>
    </row>
    <row r="2050" spans="1:2" x14ac:dyDescent="0.3">
      <c r="A2050" s="1">
        <v>39674</v>
      </c>
      <c r="B2050">
        <v>26.35</v>
      </c>
    </row>
    <row r="2051" spans="1:2" x14ac:dyDescent="0.3">
      <c r="A2051" s="1">
        <v>39675</v>
      </c>
      <c r="B2051">
        <v>27.46</v>
      </c>
    </row>
    <row r="2052" spans="1:2" x14ac:dyDescent="0.3">
      <c r="A2052" s="1">
        <v>39676</v>
      </c>
      <c r="B2052">
        <v>24.82</v>
      </c>
    </row>
    <row r="2053" spans="1:2" x14ac:dyDescent="0.3">
      <c r="A2053" s="1">
        <v>39677</v>
      </c>
      <c r="B2053">
        <v>29.9</v>
      </c>
    </row>
    <row r="2054" spans="1:2" x14ac:dyDescent="0.3">
      <c r="A2054" s="1">
        <v>39678</v>
      </c>
      <c r="B2054">
        <v>24.11</v>
      </c>
    </row>
    <row r="2055" spans="1:2" x14ac:dyDescent="0.3">
      <c r="A2055" s="1">
        <v>39679</v>
      </c>
      <c r="B2055">
        <v>28.5</v>
      </c>
    </row>
    <row r="2056" spans="1:2" x14ac:dyDescent="0.3">
      <c r="A2056" s="1">
        <v>39680</v>
      </c>
      <c r="B2056">
        <v>26.68</v>
      </c>
    </row>
    <row r="2057" spans="1:2" x14ac:dyDescent="0.3">
      <c r="A2057" s="1">
        <v>39681</v>
      </c>
      <c r="B2057">
        <v>27.91</v>
      </c>
    </row>
    <row r="2058" spans="1:2" x14ac:dyDescent="0.3">
      <c r="A2058" s="1">
        <v>39682</v>
      </c>
      <c r="B2058">
        <v>27.88</v>
      </c>
    </row>
    <row r="2059" spans="1:2" x14ac:dyDescent="0.3">
      <c r="A2059" s="1">
        <v>39683</v>
      </c>
      <c r="B2059">
        <v>29.63</v>
      </c>
    </row>
    <row r="2060" spans="1:2" x14ac:dyDescent="0.3">
      <c r="A2060" s="1">
        <v>39684</v>
      </c>
      <c r="B2060">
        <v>34.39</v>
      </c>
    </row>
    <row r="2061" spans="1:2" x14ac:dyDescent="0.3">
      <c r="A2061" s="1">
        <v>39685</v>
      </c>
      <c r="B2061">
        <v>23.24</v>
      </c>
    </row>
    <row r="2062" spans="1:2" x14ac:dyDescent="0.3">
      <c r="A2062" s="1">
        <v>39686</v>
      </c>
      <c r="B2062">
        <v>33.6</v>
      </c>
    </row>
    <row r="2063" spans="1:2" x14ac:dyDescent="0.3">
      <c r="A2063" s="1">
        <v>39687</v>
      </c>
      <c r="B2063">
        <v>28.6</v>
      </c>
    </row>
    <row r="2064" spans="1:2" x14ac:dyDescent="0.3">
      <c r="A2064" s="1">
        <v>39688</v>
      </c>
      <c r="B2064">
        <v>32.5</v>
      </c>
    </row>
    <row r="2065" spans="1:2" x14ac:dyDescent="0.3">
      <c r="A2065" s="1">
        <v>39689</v>
      </c>
      <c r="B2065">
        <v>31.53</v>
      </c>
    </row>
    <row r="2066" spans="1:2" x14ac:dyDescent="0.3">
      <c r="A2066" s="1">
        <v>39690</v>
      </c>
      <c r="B2066">
        <v>29.6</v>
      </c>
    </row>
    <row r="2067" spans="1:2" x14ac:dyDescent="0.3">
      <c r="A2067" s="1">
        <v>39691</v>
      </c>
      <c r="B2067">
        <v>33.64</v>
      </c>
    </row>
    <row r="2068" spans="1:2" x14ac:dyDescent="0.3">
      <c r="A2068" s="1">
        <v>39692</v>
      </c>
      <c r="B2068">
        <v>29.54</v>
      </c>
    </row>
    <row r="2069" spans="1:2" x14ac:dyDescent="0.3">
      <c r="A2069" s="1">
        <v>39693</v>
      </c>
      <c r="B2069">
        <v>36.07</v>
      </c>
    </row>
    <row r="2070" spans="1:2" x14ac:dyDescent="0.3">
      <c r="A2070" s="1">
        <v>39694</v>
      </c>
      <c r="B2070">
        <v>29.53</v>
      </c>
    </row>
    <row r="2071" spans="1:2" x14ac:dyDescent="0.3">
      <c r="A2071" s="1">
        <v>39695</v>
      </c>
      <c r="B2071">
        <v>35.96</v>
      </c>
    </row>
    <row r="2072" spans="1:2" x14ac:dyDescent="0.3">
      <c r="A2072" s="1">
        <v>39696</v>
      </c>
      <c r="B2072">
        <v>32.9</v>
      </c>
    </row>
    <row r="2073" spans="1:2" x14ac:dyDescent="0.3">
      <c r="A2073" s="1">
        <v>39697</v>
      </c>
      <c r="B2073">
        <v>31.84</v>
      </c>
    </row>
    <row r="2074" spans="1:2" x14ac:dyDescent="0.3">
      <c r="A2074" s="1">
        <v>39698</v>
      </c>
      <c r="B2074">
        <v>33.56</v>
      </c>
    </row>
    <row r="2075" spans="1:2" x14ac:dyDescent="0.3">
      <c r="A2075" s="1">
        <v>39699</v>
      </c>
      <c r="B2075">
        <v>31.52</v>
      </c>
    </row>
    <row r="2076" spans="1:2" x14ac:dyDescent="0.3">
      <c r="A2076" s="1">
        <v>39700</v>
      </c>
      <c r="B2076">
        <v>34.770000000000003</v>
      </c>
    </row>
    <row r="2077" spans="1:2" x14ac:dyDescent="0.3">
      <c r="A2077" s="1">
        <v>39701</v>
      </c>
      <c r="B2077">
        <v>33.01</v>
      </c>
    </row>
    <row r="2078" spans="1:2" x14ac:dyDescent="0.3">
      <c r="A2078" s="1">
        <v>39702</v>
      </c>
      <c r="B2078">
        <v>32.96</v>
      </c>
    </row>
    <row r="2079" spans="1:2" x14ac:dyDescent="0.3">
      <c r="A2079" s="1">
        <v>39703</v>
      </c>
      <c r="B2079">
        <v>30.04</v>
      </c>
    </row>
    <row r="2080" spans="1:2" x14ac:dyDescent="0.3">
      <c r="A2080" s="1">
        <v>39704</v>
      </c>
      <c r="B2080">
        <v>33.369999999999997</v>
      </c>
    </row>
    <row r="2081" spans="1:2" x14ac:dyDescent="0.3">
      <c r="A2081" s="1">
        <v>39705</v>
      </c>
      <c r="B2081">
        <v>32.6</v>
      </c>
    </row>
    <row r="2082" spans="1:2" x14ac:dyDescent="0.3">
      <c r="A2082" s="1">
        <v>39706</v>
      </c>
      <c r="B2082">
        <v>30.35</v>
      </c>
    </row>
    <row r="2083" spans="1:2" x14ac:dyDescent="0.3">
      <c r="A2083" s="1">
        <v>39707</v>
      </c>
      <c r="B2083">
        <v>34.32</v>
      </c>
    </row>
    <row r="2084" spans="1:2" x14ac:dyDescent="0.3">
      <c r="A2084" s="1">
        <v>39708</v>
      </c>
      <c r="B2084">
        <v>34.21</v>
      </c>
    </row>
    <row r="2085" spans="1:2" x14ac:dyDescent="0.3">
      <c r="A2085" s="1">
        <v>39709</v>
      </c>
      <c r="B2085">
        <v>30.02</v>
      </c>
    </row>
    <row r="2086" spans="1:2" x14ac:dyDescent="0.3">
      <c r="A2086" s="1">
        <v>39710</v>
      </c>
      <c r="B2086">
        <v>26.25</v>
      </c>
    </row>
    <row r="2087" spans="1:2" x14ac:dyDescent="0.3">
      <c r="A2087" s="1">
        <v>39711</v>
      </c>
      <c r="B2087">
        <v>25.38</v>
      </c>
    </row>
    <row r="2088" spans="1:2" x14ac:dyDescent="0.3">
      <c r="A2088" s="1">
        <v>39712</v>
      </c>
      <c r="B2088">
        <v>26.61</v>
      </c>
    </row>
    <row r="2089" spans="1:2" x14ac:dyDescent="0.3">
      <c r="A2089" s="1">
        <v>39713</v>
      </c>
      <c r="B2089">
        <v>30.69</v>
      </c>
    </row>
    <row r="2090" spans="1:2" x14ac:dyDescent="0.3">
      <c r="A2090" s="1">
        <v>39714</v>
      </c>
      <c r="B2090">
        <v>31.1</v>
      </c>
    </row>
    <row r="2091" spans="1:2" x14ac:dyDescent="0.3">
      <c r="A2091" s="1">
        <v>39715</v>
      </c>
      <c r="B2091">
        <v>31.14</v>
      </c>
    </row>
    <row r="2092" spans="1:2" x14ac:dyDescent="0.3">
      <c r="A2092" s="1">
        <v>39716</v>
      </c>
      <c r="B2092">
        <v>32.450000000000003</v>
      </c>
    </row>
    <row r="2093" spans="1:2" x14ac:dyDescent="0.3">
      <c r="A2093" s="1">
        <v>39717</v>
      </c>
      <c r="B2093">
        <v>29.41</v>
      </c>
    </row>
    <row r="2094" spans="1:2" x14ac:dyDescent="0.3">
      <c r="A2094" s="1">
        <v>39718</v>
      </c>
      <c r="B2094">
        <v>35.04</v>
      </c>
    </row>
    <row r="2095" spans="1:2" x14ac:dyDescent="0.3">
      <c r="A2095" s="1">
        <v>39719</v>
      </c>
      <c r="B2095">
        <v>31.02</v>
      </c>
    </row>
    <row r="2096" spans="1:2" x14ac:dyDescent="0.3">
      <c r="A2096" s="1">
        <v>39720</v>
      </c>
      <c r="B2096">
        <v>33.43</v>
      </c>
    </row>
    <row r="2097" spans="1:2" x14ac:dyDescent="0.3">
      <c r="A2097" s="1">
        <v>39721</v>
      </c>
      <c r="B2097">
        <v>33.340000000000003</v>
      </c>
    </row>
    <row r="2098" spans="1:2" x14ac:dyDescent="0.3">
      <c r="A2098" s="1">
        <v>39722</v>
      </c>
      <c r="B2098">
        <v>32.94</v>
      </c>
    </row>
    <row r="2099" spans="1:2" x14ac:dyDescent="0.3">
      <c r="A2099" s="1">
        <v>39723</v>
      </c>
      <c r="B2099">
        <v>34.18</v>
      </c>
    </row>
    <row r="2100" spans="1:2" x14ac:dyDescent="0.3">
      <c r="A2100" s="1">
        <v>39724</v>
      </c>
      <c r="B2100">
        <v>32.06</v>
      </c>
    </row>
    <row r="2101" spans="1:2" x14ac:dyDescent="0.3">
      <c r="A2101" s="1">
        <v>39725</v>
      </c>
      <c r="B2101">
        <v>36.76</v>
      </c>
    </row>
    <row r="2102" spans="1:2" x14ac:dyDescent="0.3">
      <c r="A2102" s="1">
        <v>39726</v>
      </c>
      <c r="B2102">
        <v>32.25</v>
      </c>
    </row>
    <row r="2103" spans="1:2" x14ac:dyDescent="0.3">
      <c r="A2103" s="1">
        <v>39727</v>
      </c>
      <c r="B2103">
        <v>36.369999999999997</v>
      </c>
    </row>
    <row r="2104" spans="1:2" x14ac:dyDescent="0.3">
      <c r="A2104" s="1">
        <v>39728</v>
      </c>
      <c r="B2104">
        <v>35.46</v>
      </c>
    </row>
    <row r="2105" spans="1:2" x14ac:dyDescent="0.3">
      <c r="A2105" s="1">
        <v>39729</v>
      </c>
      <c r="B2105">
        <v>37.799999999999997</v>
      </c>
    </row>
    <row r="2106" spans="1:2" x14ac:dyDescent="0.3">
      <c r="A2106" s="1">
        <v>39730</v>
      </c>
      <c r="B2106">
        <v>35.72</v>
      </c>
    </row>
    <row r="2107" spans="1:2" x14ac:dyDescent="0.3">
      <c r="A2107" s="1">
        <v>39731</v>
      </c>
      <c r="B2107">
        <v>34.020000000000003</v>
      </c>
    </row>
    <row r="2108" spans="1:2" x14ac:dyDescent="0.3">
      <c r="A2108" s="1">
        <v>39732</v>
      </c>
      <c r="B2108">
        <v>36.880000000000003</v>
      </c>
    </row>
    <row r="2109" spans="1:2" x14ac:dyDescent="0.3">
      <c r="A2109" s="1">
        <v>39733</v>
      </c>
      <c r="B2109">
        <v>33.35</v>
      </c>
    </row>
    <row r="2110" spans="1:2" x14ac:dyDescent="0.3">
      <c r="A2110" s="1">
        <v>39734</v>
      </c>
      <c r="B2110">
        <v>37.380000000000003</v>
      </c>
    </row>
    <row r="2111" spans="1:2" x14ac:dyDescent="0.3">
      <c r="A2111" s="1">
        <v>39735</v>
      </c>
      <c r="B2111">
        <v>33.49</v>
      </c>
    </row>
    <row r="2112" spans="1:2" x14ac:dyDescent="0.3">
      <c r="A2112" s="1">
        <v>39736</v>
      </c>
      <c r="B2112">
        <v>32.67</v>
      </c>
    </row>
    <row r="2113" spans="1:2" x14ac:dyDescent="0.3">
      <c r="A2113" s="1">
        <v>39737</v>
      </c>
      <c r="B2113">
        <v>30.81</v>
      </c>
    </row>
    <row r="2114" spans="1:2" x14ac:dyDescent="0.3">
      <c r="A2114" s="1">
        <v>39738</v>
      </c>
      <c r="B2114">
        <v>34.68</v>
      </c>
    </row>
    <row r="2115" spans="1:2" x14ac:dyDescent="0.3">
      <c r="A2115" s="1">
        <v>39739</v>
      </c>
      <c r="B2115">
        <v>36.32</v>
      </c>
    </row>
    <row r="2116" spans="1:2" x14ac:dyDescent="0.3">
      <c r="A2116" s="1">
        <v>39740</v>
      </c>
      <c r="B2116">
        <v>34.83</v>
      </c>
    </row>
    <row r="2117" spans="1:2" x14ac:dyDescent="0.3">
      <c r="A2117" s="1">
        <v>39741</v>
      </c>
      <c r="B2117">
        <v>37.21</v>
      </c>
    </row>
    <row r="2118" spans="1:2" x14ac:dyDescent="0.3">
      <c r="A2118" s="1">
        <v>39742</v>
      </c>
      <c r="B2118">
        <v>30.24</v>
      </c>
    </row>
    <row r="2119" spans="1:2" x14ac:dyDescent="0.3">
      <c r="A2119" s="1">
        <v>39743</v>
      </c>
      <c r="B2119">
        <v>34.04</v>
      </c>
    </row>
    <row r="2120" spans="1:2" x14ac:dyDescent="0.3">
      <c r="A2120" s="1">
        <v>39744</v>
      </c>
      <c r="B2120">
        <v>31.34</v>
      </c>
    </row>
    <row r="2121" spans="1:2" x14ac:dyDescent="0.3">
      <c r="A2121" s="1">
        <v>39745</v>
      </c>
      <c r="B2121">
        <v>34.479999999999997</v>
      </c>
    </row>
    <row r="2122" spans="1:2" x14ac:dyDescent="0.3">
      <c r="A2122" s="1">
        <v>39746</v>
      </c>
      <c r="B2122">
        <v>33.81</v>
      </c>
    </row>
    <row r="2123" spans="1:2" x14ac:dyDescent="0.3">
      <c r="A2123" s="1">
        <v>39747</v>
      </c>
      <c r="B2123">
        <v>32.270000000000003</v>
      </c>
    </row>
    <row r="2124" spans="1:2" x14ac:dyDescent="0.3">
      <c r="A2124" s="1">
        <v>39748</v>
      </c>
      <c r="B2124">
        <v>32.81</v>
      </c>
    </row>
    <row r="2125" spans="1:2" x14ac:dyDescent="0.3">
      <c r="A2125" s="1">
        <v>39749</v>
      </c>
      <c r="B2125">
        <v>30.79</v>
      </c>
    </row>
    <row r="2126" spans="1:2" x14ac:dyDescent="0.3">
      <c r="A2126" s="1">
        <v>39750</v>
      </c>
      <c r="B2126">
        <v>34.53</v>
      </c>
    </row>
    <row r="2127" spans="1:2" x14ac:dyDescent="0.3">
      <c r="A2127" s="1">
        <v>39751</v>
      </c>
      <c r="B2127">
        <v>32.020000000000003</v>
      </c>
    </row>
    <row r="2128" spans="1:2" x14ac:dyDescent="0.3">
      <c r="A2128" s="1">
        <v>39752</v>
      </c>
      <c r="B2128">
        <v>32.979999999999997</v>
      </c>
    </row>
    <row r="2129" spans="1:2" x14ac:dyDescent="0.3">
      <c r="A2129" s="1">
        <v>39753</v>
      </c>
      <c r="B2129">
        <v>32.950000000000003</v>
      </c>
    </row>
    <row r="2130" spans="1:2" x14ac:dyDescent="0.3">
      <c r="A2130" s="1">
        <v>39754</v>
      </c>
      <c r="B2130">
        <v>34.22</v>
      </c>
    </row>
    <row r="2131" spans="1:2" x14ac:dyDescent="0.3">
      <c r="A2131" s="1">
        <v>39755</v>
      </c>
      <c r="B2131">
        <v>35.909999999999997</v>
      </c>
    </row>
    <row r="2132" spans="1:2" x14ac:dyDescent="0.3">
      <c r="A2132" s="1">
        <v>39756</v>
      </c>
      <c r="B2132">
        <v>32.950000000000003</v>
      </c>
    </row>
    <row r="2133" spans="1:2" x14ac:dyDescent="0.3">
      <c r="A2133" s="1">
        <v>39757</v>
      </c>
      <c r="B2133">
        <v>33.72</v>
      </c>
    </row>
    <row r="2134" spans="1:2" x14ac:dyDescent="0.3">
      <c r="A2134" s="1">
        <v>39758</v>
      </c>
      <c r="B2134">
        <v>29.16</v>
      </c>
    </row>
    <row r="2135" spans="1:2" x14ac:dyDescent="0.3">
      <c r="A2135" s="1">
        <v>39759</v>
      </c>
      <c r="B2135">
        <v>31.88</v>
      </c>
    </row>
    <row r="2136" spans="1:2" x14ac:dyDescent="0.3">
      <c r="A2136" s="1">
        <v>39760</v>
      </c>
      <c r="B2136">
        <v>30.05</v>
      </c>
    </row>
    <row r="2137" spans="1:2" x14ac:dyDescent="0.3">
      <c r="A2137" s="1">
        <v>39761</v>
      </c>
      <c r="B2137">
        <v>31.06</v>
      </c>
    </row>
    <row r="2138" spans="1:2" x14ac:dyDescent="0.3">
      <c r="A2138" s="1">
        <v>39762</v>
      </c>
      <c r="B2138">
        <v>29.45</v>
      </c>
    </row>
    <row r="2139" spans="1:2" x14ac:dyDescent="0.3">
      <c r="A2139" s="1">
        <v>39763</v>
      </c>
      <c r="B2139">
        <v>30.04</v>
      </c>
    </row>
    <row r="2140" spans="1:2" x14ac:dyDescent="0.3">
      <c r="A2140" s="1">
        <v>39764</v>
      </c>
      <c r="B2140">
        <v>30.36</v>
      </c>
    </row>
    <row r="2141" spans="1:2" x14ac:dyDescent="0.3">
      <c r="A2141" s="1">
        <v>39765</v>
      </c>
      <c r="B2141">
        <v>27.42</v>
      </c>
    </row>
    <row r="2142" spans="1:2" x14ac:dyDescent="0.3">
      <c r="A2142" s="1">
        <v>39766</v>
      </c>
      <c r="B2142">
        <v>30.41</v>
      </c>
    </row>
    <row r="2143" spans="1:2" x14ac:dyDescent="0.3">
      <c r="A2143" s="1">
        <v>39767</v>
      </c>
      <c r="B2143">
        <v>29.27</v>
      </c>
    </row>
    <row r="2144" spans="1:2" x14ac:dyDescent="0.3">
      <c r="A2144" s="1">
        <v>39768</v>
      </c>
      <c r="B2144">
        <v>30.16</v>
      </c>
    </row>
    <row r="2145" spans="1:2" x14ac:dyDescent="0.3">
      <c r="A2145" s="1">
        <v>39769</v>
      </c>
      <c r="B2145">
        <v>29.76</v>
      </c>
    </row>
    <row r="2146" spans="1:2" x14ac:dyDescent="0.3">
      <c r="A2146" s="1">
        <v>39770</v>
      </c>
      <c r="B2146">
        <v>29.8</v>
      </c>
    </row>
    <row r="2147" spans="1:2" x14ac:dyDescent="0.3">
      <c r="A2147" s="1">
        <v>39771</v>
      </c>
      <c r="B2147">
        <v>28.92</v>
      </c>
    </row>
    <row r="2148" spans="1:2" x14ac:dyDescent="0.3">
      <c r="A2148" s="1">
        <v>39772</v>
      </c>
      <c r="B2148">
        <v>24.63</v>
      </c>
    </row>
    <row r="2149" spans="1:2" x14ac:dyDescent="0.3">
      <c r="A2149" s="1">
        <v>39773</v>
      </c>
      <c r="B2149">
        <v>25.43</v>
      </c>
    </row>
    <row r="2150" spans="1:2" x14ac:dyDescent="0.3">
      <c r="A2150" s="1">
        <v>39774</v>
      </c>
      <c r="B2150">
        <v>25.53</v>
      </c>
    </row>
    <row r="2151" spans="1:2" x14ac:dyDescent="0.3">
      <c r="A2151" s="1">
        <v>39775</v>
      </c>
      <c r="B2151">
        <v>26.66</v>
      </c>
    </row>
    <row r="2152" spans="1:2" x14ac:dyDescent="0.3">
      <c r="A2152" s="1">
        <v>39776</v>
      </c>
      <c r="B2152">
        <v>26.54</v>
      </c>
    </row>
    <row r="2153" spans="1:2" x14ac:dyDescent="0.3">
      <c r="A2153" s="1">
        <v>39777</v>
      </c>
      <c r="B2153">
        <v>25.45</v>
      </c>
    </row>
    <row r="2154" spans="1:2" x14ac:dyDescent="0.3">
      <c r="A2154" s="1">
        <v>39778</v>
      </c>
      <c r="B2154">
        <v>28.75</v>
      </c>
    </row>
    <row r="2155" spans="1:2" x14ac:dyDescent="0.3">
      <c r="A2155" s="1">
        <v>39779</v>
      </c>
      <c r="B2155">
        <v>28.03</v>
      </c>
    </row>
    <row r="2156" spans="1:2" x14ac:dyDescent="0.3">
      <c r="A2156" s="1">
        <v>39780</v>
      </c>
      <c r="B2156">
        <v>28.02</v>
      </c>
    </row>
    <row r="2157" spans="1:2" x14ac:dyDescent="0.3">
      <c r="A2157" s="1">
        <v>39781</v>
      </c>
      <c r="B2157">
        <v>26.84</v>
      </c>
    </row>
    <row r="2158" spans="1:2" x14ac:dyDescent="0.3">
      <c r="A2158" s="1">
        <v>39782</v>
      </c>
      <c r="B2158">
        <v>21.57</v>
      </c>
    </row>
    <row r="2159" spans="1:2" x14ac:dyDescent="0.3">
      <c r="A2159" s="1">
        <v>39783</v>
      </c>
      <c r="B2159">
        <v>22.81</v>
      </c>
    </row>
    <row r="2160" spans="1:2" x14ac:dyDescent="0.3">
      <c r="A2160" s="1">
        <v>39784</v>
      </c>
      <c r="B2160">
        <v>28</v>
      </c>
    </row>
    <row r="2161" spans="1:2" x14ac:dyDescent="0.3">
      <c r="A2161" s="1">
        <v>39785</v>
      </c>
      <c r="B2161">
        <v>26.68</v>
      </c>
    </row>
    <row r="2162" spans="1:2" x14ac:dyDescent="0.3">
      <c r="A2162" s="1">
        <v>39786</v>
      </c>
      <c r="B2162">
        <v>27.85</v>
      </c>
    </row>
    <row r="2163" spans="1:2" x14ac:dyDescent="0.3">
      <c r="A2163" s="1">
        <v>39787</v>
      </c>
      <c r="B2163">
        <v>28.35</v>
      </c>
    </row>
    <row r="2164" spans="1:2" x14ac:dyDescent="0.3">
      <c r="A2164" s="1">
        <v>39788</v>
      </c>
      <c r="B2164">
        <v>24.16</v>
      </c>
    </row>
    <row r="2165" spans="1:2" x14ac:dyDescent="0.3">
      <c r="A2165" s="1">
        <v>39789</v>
      </c>
      <c r="B2165">
        <v>21.01</v>
      </c>
    </row>
    <row r="2166" spans="1:2" x14ac:dyDescent="0.3">
      <c r="A2166" s="1">
        <v>39790</v>
      </c>
      <c r="B2166">
        <v>27.04</v>
      </c>
    </row>
    <row r="2167" spans="1:2" x14ac:dyDescent="0.3">
      <c r="A2167" s="1">
        <v>39791</v>
      </c>
      <c r="B2167">
        <v>28.11</v>
      </c>
    </row>
    <row r="2168" spans="1:2" x14ac:dyDescent="0.3">
      <c r="A2168" s="1">
        <v>39792</v>
      </c>
      <c r="B2168">
        <v>27.04</v>
      </c>
    </row>
    <row r="2169" spans="1:2" x14ac:dyDescent="0.3">
      <c r="A2169" s="1">
        <v>39793</v>
      </c>
      <c r="B2169">
        <v>24.66</v>
      </c>
    </row>
    <row r="2170" spans="1:2" x14ac:dyDescent="0.3">
      <c r="A2170" s="1">
        <v>39794</v>
      </c>
      <c r="B2170">
        <v>25.11</v>
      </c>
    </row>
    <row r="2171" spans="1:2" x14ac:dyDescent="0.3">
      <c r="A2171" s="1">
        <v>39795</v>
      </c>
      <c r="B2171">
        <v>25.43</v>
      </c>
    </row>
    <row r="2172" spans="1:2" x14ac:dyDescent="0.3">
      <c r="A2172" s="1">
        <v>39796</v>
      </c>
      <c r="B2172">
        <v>24.84</v>
      </c>
    </row>
    <row r="2173" spans="1:2" x14ac:dyDescent="0.3">
      <c r="A2173" s="1">
        <v>39797</v>
      </c>
      <c r="B2173">
        <v>24.16</v>
      </c>
    </row>
    <row r="2174" spans="1:2" x14ac:dyDescent="0.3">
      <c r="A2174" s="1">
        <v>39798</v>
      </c>
      <c r="B2174">
        <v>21.73</v>
      </c>
    </row>
    <row r="2175" spans="1:2" x14ac:dyDescent="0.3">
      <c r="A2175" s="1">
        <v>39799</v>
      </c>
      <c r="B2175">
        <v>23.96</v>
      </c>
    </row>
    <row r="2176" spans="1:2" x14ac:dyDescent="0.3">
      <c r="A2176" s="1">
        <v>39800</v>
      </c>
      <c r="B2176">
        <v>22.84</v>
      </c>
    </row>
    <row r="2177" spans="1:2" x14ac:dyDescent="0.3">
      <c r="A2177" s="1">
        <v>39801</v>
      </c>
      <c r="B2177">
        <v>22.5</v>
      </c>
    </row>
    <row r="2178" spans="1:2" x14ac:dyDescent="0.3">
      <c r="A2178" s="1">
        <v>39802</v>
      </c>
      <c r="B2178">
        <v>19.87</v>
      </c>
    </row>
    <row r="2179" spans="1:2" x14ac:dyDescent="0.3">
      <c r="A2179" s="1">
        <v>39803</v>
      </c>
      <c r="B2179">
        <v>23.56</v>
      </c>
    </row>
    <row r="2180" spans="1:2" x14ac:dyDescent="0.3">
      <c r="A2180" s="1">
        <v>39804</v>
      </c>
      <c r="B2180">
        <v>23.44</v>
      </c>
    </row>
    <row r="2181" spans="1:2" x14ac:dyDescent="0.3">
      <c r="A2181" s="1">
        <v>39805</v>
      </c>
      <c r="B2181">
        <v>23.45</v>
      </c>
    </row>
    <row r="2182" spans="1:2" x14ac:dyDescent="0.3">
      <c r="A2182" s="1">
        <v>39806</v>
      </c>
      <c r="B2182">
        <v>22.68</v>
      </c>
    </row>
    <row r="2183" spans="1:2" x14ac:dyDescent="0.3">
      <c r="A2183" s="1">
        <v>39807</v>
      </c>
      <c r="B2183">
        <v>24.18</v>
      </c>
    </row>
    <row r="2184" spans="1:2" x14ac:dyDescent="0.3">
      <c r="A2184" s="1">
        <v>39808</v>
      </c>
      <c r="B2184">
        <v>23.87</v>
      </c>
    </row>
    <row r="2185" spans="1:2" x14ac:dyDescent="0.3">
      <c r="A2185" s="1">
        <v>39809</v>
      </c>
      <c r="B2185">
        <v>24.39</v>
      </c>
    </row>
    <row r="2186" spans="1:2" x14ac:dyDescent="0.3">
      <c r="A2186" s="1">
        <v>39810</v>
      </c>
      <c r="B2186">
        <v>23.66</v>
      </c>
    </row>
    <row r="2187" spans="1:2" x14ac:dyDescent="0.3">
      <c r="A2187" s="1">
        <v>39811</v>
      </c>
      <c r="B2187">
        <v>20.55</v>
      </c>
    </row>
    <row r="2188" spans="1:2" x14ac:dyDescent="0.3">
      <c r="A2188" s="1">
        <v>39812</v>
      </c>
      <c r="B2188">
        <v>21.55</v>
      </c>
    </row>
    <row r="2189" spans="1:2" x14ac:dyDescent="0.3">
      <c r="A2189" s="1">
        <v>39814</v>
      </c>
      <c r="B2189">
        <v>20.93</v>
      </c>
    </row>
    <row r="2190" spans="1:2" x14ac:dyDescent="0.3">
      <c r="A2190" s="1">
        <v>39815</v>
      </c>
      <c r="B2190">
        <v>21.28</v>
      </c>
    </row>
    <row r="2191" spans="1:2" x14ac:dyDescent="0.3">
      <c r="A2191" s="1">
        <v>39816</v>
      </c>
      <c r="B2191">
        <v>18.86</v>
      </c>
    </row>
    <row r="2192" spans="1:2" x14ac:dyDescent="0.3">
      <c r="A2192" s="1">
        <v>39817</v>
      </c>
      <c r="B2192">
        <v>17.8</v>
      </c>
    </row>
    <row r="2193" spans="1:2" x14ac:dyDescent="0.3">
      <c r="A2193" s="1">
        <v>39818</v>
      </c>
      <c r="B2193">
        <v>19.96</v>
      </c>
    </row>
    <row r="2194" spans="1:2" x14ac:dyDescent="0.3">
      <c r="A2194" s="1">
        <v>39819</v>
      </c>
      <c r="B2194">
        <v>21.52</v>
      </c>
    </row>
    <row r="2195" spans="1:2" x14ac:dyDescent="0.3">
      <c r="A2195" s="1">
        <v>39820</v>
      </c>
      <c r="B2195">
        <v>20.86</v>
      </c>
    </row>
    <row r="2196" spans="1:2" x14ac:dyDescent="0.3">
      <c r="A2196" s="1">
        <v>39821</v>
      </c>
      <c r="B2196">
        <v>22.12</v>
      </c>
    </row>
    <row r="2197" spans="1:2" x14ac:dyDescent="0.3">
      <c r="A2197" s="1">
        <v>39822</v>
      </c>
      <c r="B2197">
        <v>20.059999999999999</v>
      </c>
    </row>
    <row r="2198" spans="1:2" x14ac:dyDescent="0.3">
      <c r="A2198" s="1">
        <v>39823</v>
      </c>
      <c r="B2198">
        <v>21.45</v>
      </c>
    </row>
    <row r="2199" spans="1:2" x14ac:dyDescent="0.3">
      <c r="A2199" s="1">
        <v>39824</v>
      </c>
      <c r="B2199">
        <v>19.78</v>
      </c>
    </row>
    <row r="2200" spans="1:2" x14ac:dyDescent="0.3">
      <c r="A2200" s="1">
        <v>39825</v>
      </c>
      <c r="B2200">
        <v>22.3</v>
      </c>
    </row>
    <row r="2201" spans="1:2" x14ac:dyDescent="0.3">
      <c r="A2201" s="1">
        <v>39826</v>
      </c>
      <c r="B2201">
        <v>20.059999999999999</v>
      </c>
    </row>
    <row r="2202" spans="1:2" x14ac:dyDescent="0.3">
      <c r="A2202" s="1">
        <v>39827</v>
      </c>
      <c r="B2202">
        <v>23.17</v>
      </c>
    </row>
    <row r="2203" spans="1:2" x14ac:dyDescent="0.3">
      <c r="A2203" s="1">
        <v>39828</v>
      </c>
      <c r="B2203">
        <v>15.45</v>
      </c>
    </row>
    <row r="2204" spans="1:2" x14ac:dyDescent="0.3">
      <c r="A2204" s="1">
        <v>39829</v>
      </c>
      <c r="B2204">
        <v>16.079999999999998</v>
      </c>
    </row>
    <row r="2205" spans="1:2" x14ac:dyDescent="0.3">
      <c r="A2205" s="1">
        <v>39830</v>
      </c>
      <c r="B2205">
        <v>19.87</v>
      </c>
    </row>
    <row r="2206" spans="1:2" x14ac:dyDescent="0.3">
      <c r="A2206" s="1">
        <v>39831</v>
      </c>
      <c r="B2206">
        <v>20.72</v>
      </c>
    </row>
    <row r="2207" spans="1:2" x14ac:dyDescent="0.3">
      <c r="A2207" s="1">
        <v>39832</v>
      </c>
      <c r="B2207">
        <v>21.71</v>
      </c>
    </row>
    <row r="2208" spans="1:2" x14ac:dyDescent="0.3">
      <c r="A2208" s="1">
        <v>39833</v>
      </c>
      <c r="B2208">
        <v>20.61</v>
      </c>
    </row>
    <row r="2209" spans="1:2" x14ac:dyDescent="0.3">
      <c r="A2209" s="1">
        <v>39834</v>
      </c>
      <c r="B2209">
        <v>17.46</v>
      </c>
    </row>
    <row r="2210" spans="1:2" x14ac:dyDescent="0.3">
      <c r="A2210" s="1">
        <v>39835</v>
      </c>
      <c r="B2210">
        <v>16.97</v>
      </c>
    </row>
    <row r="2211" spans="1:2" x14ac:dyDescent="0.3">
      <c r="A2211" s="1">
        <v>39836</v>
      </c>
      <c r="B2211">
        <v>16.13</v>
      </c>
    </row>
    <row r="2212" spans="1:2" x14ac:dyDescent="0.3">
      <c r="A2212" s="1">
        <v>39837</v>
      </c>
      <c r="B2212">
        <v>13.15</v>
      </c>
    </row>
    <row r="2213" spans="1:2" x14ac:dyDescent="0.3">
      <c r="A2213" s="1">
        <v>39838</v>
      </c>
      <c r="B2213">
        <v>22.38</v>
      </c>
    </row>
    <row r="2214" spans="1:2" x14ac:dyDescent="0.3">
      <c r="A2214" s="1">
        <v>39839</v>
      </c>
      <c r="B2214">
        <v>24.78</v>
      </c>
    </row>
    <row r="2215" spans="1:2" x14ac:dyDescent="0.3">
      <c r="A2215" s="1">
        <v>39840</v>
      </c>
      <c r="B2215">
        <v>23.91</v>
      </c>
    </row>
    <row r="2216" spans="1:2" x14ac:dyDescent="0.3">
      <c r="A2216" s="1">
        <v>39841</v>
      </c>
      <c r="B2216">
        <v>23.78</v>
      </c>
    </row>
    <row r="2217" spans="1:2" x14ac:dyDescent="0.3">
      <c r="A2217" s="1">
        <v>39842</v>
      </c>
      <c r="B2217">
        <v>24.86</v>
      </c>
    </row>
    <row r="2218" spans="1:2" x14ac:dyDescent="0.3">
      <c r="A2218" s="1">
        <v>39843</v>
      </c>
      <c r="B2218">
        <v>24.2</v>
      </c>
    </row>
    <row r="2219" spans="1:2" x14ac:dyDescent="0.3">
      <c r="A2219" s="1">
        <v>39844</v>
      </c>
      <c r="B2219">
        <v>23.6</v>
      </c>
    </row>
    <row r="2220" spans="1:2" x14ac:dyDescent="0.3">
      <c r="A2220" s="1">
        <v>39845</v>
      </c>
      <c r="B2220">
        <v>22.32</v>
      </c>
    </row>
    <row r="2221" spans="1:2" x14ac:dyDescent="0.3">
      <c r="A2221" s="1">
        <v>39846</v>
      </c>
      <c r="B2221">
        <v>25.41</v>
      </c>
    </row>
    <row r="2222" spans="1:2" x14ac:dyDescent="0.3">
      <c r="A2222" s="1">
        <v>39847</v>
      </c>
      <c r="B2222">
        <v>24.69</v>
      </c>
    </row>
    <row r="2223" spans="1:2" x14ac:dyDescent="0.3">
      <c r="A2223" s="1">
        <v>39848</v>
      </c>
      <c r="B2223">
        <v>27.32</v>
      </c>
    </row>
    <row r="2224" spans="1:2" x14ac:dyDescent="0.3">
      <c r="A2224" s="1">
        <v>39849</v>
      </c>
      <c r="B2224">
        <v>25.29</v>
      </c>
    </row>
    <row r="2225" spans="1:2" x14ac:dyDescent="0.3">
      <c r="A2225" s="1">
        <v>39850</v>
      </c>
      <c r="B2225">
        <v>25.12</v>
      </c>
    </row>
    <row r="2226" spans="1:2" x14ac:dyDescent="0.3">
      <c r="A2226" s="1">
        <v>39851</v>
      </c>
      <c r="B2226">
        <v>25.32</v>
      </c>
    </row>
    <row r="2227" spans="1:2" x14ac:dyDescent="0.3">
      <c r="A2227" s="1">
        <v>39852</v>
      </c>
      <c r="B2227">
        <v>23.4</v>
      </c>
    </row>
    <row r="2228" spans="1:2" x14ac:dyDescent="0.3">
      <c r="A2228" s="1">
        <v>39853</v>
      </c>
      <c r="B2228">
        <v>25.05</v>
      </c>
    </row>
    <row r="2229" spans="1:2" x14ac:dyDescent="0.3">
      <c r="A2229" s="1">
        <v>39854</v>
      </c>
      <c r="B2229">
        <v>19.760000000000002</v>
      </c>
    </row>
    <row r="2230" spans="1:2" x14ac:dyDescent="0.3">
      <c r="A2230" s="1">
        <v>39855</v>
      </c>
      <c r="B2230">
        <v>20.87</v>
      </c>
    </row>
    <row r="2231" spans="1:2" x14ac:dyDescent="0.3">
      <c r="A2231" s="1">
        <v>39856</v>
      </c>
      <c r="B2231">
        <v>21</v>
      </c>
    </row>
    <row r="2232" spans="1:2" x14ac:dyDescent="0.3">
      <c r="A2232" s="1">
        <v>39857</v>
      </c>
      <c r="B2232">
        <v>24.92</v>
      </c>
    </row>
    <row r="2233" spans="1:2" x14ac:dyDescent="0.3">
      <c r="A2233" s="1">
        <v>39858</v>
      </c>
      <c r="B2233">
        <v>25.35</v>
      </c>
    </row>
    <row r="2234" spans="1:2" x14ac:dyDescent="0.3">
      <c r="A2234" s="1">
        <v>39859</v>
      </c>
      <c r="B2234">
        <v>23.86</v>
      </c>
    </row>
    <row r="2235" spans="1:2" x14ac:dyDescent="0.3">
      <c r="A2235" s="1">
        <v>39860</v>
      </c>
      <c r="B2235">
        <v>23.25</v>
      </c>
    </row>
    <row r="2236" spans="1:2" x14ac:dyDescent="0.3">
      <c r="A2236" s="1">
        <v>39861</v>
      </c>
      <c r="B2236">
        <v>20.73</v>
      </c>
    </row>
    <row r="2237" spans="1:2" x14ac:dyDescent="0.3">
      <c r="A2237" s="1">
        <v>39862</v>
      </c>
      <c r="B2237">
        <v>26.99</v>
      </c>
    </row>
    <row r="2238" spans="1:2" x14ac:dyDescent="0.3">
      <c r="A2238" s="1">
        <v>39863</v>
      </c>
      <c r="B2238">
        <v>25.66</v>
      </c>
    </row>
    <row r="2239" spans="1:2" x14ac:dyDescent="0.3">
      <c r="A2239" s="1">
        <v>39864</v>
      </c>
      <c r="B2239">
        <v>28.23</v>
      </c>
    </row>
    <row r="2240" spans="1:2" x14ac:dyDescent="0.3">
      <c r="A2240" s="1">
        <v>39865</v>
      </c>
      <c r="B2240">
        <v>26.78</v>
      </c>
    </row>
    <row r="2241" spans="1:2" x14ac:dyDescent="0.3">
      <c r="A2241" s="1">
        <v>39866</v>
      </c>
      <c r="B2241">
        <v>23.11</v>
      </c>
    </row>
    <row r="2242" spans="1:2" x14ac:dyDescent="0.3">
      <c r="A2242" s="1">
        <v>39867</v>
      </c>
      <c r="B2242">
        <v>27.6</v>
      </c>
    </row>
    <row r="2243" spans="1:2" x14ac:dyDescent="0.3">
      <c r="A2243" s="1">
        <v>39868</v>
      </c>
      <c r="B2243">
        <v>21.57</v>
      </c>
    </row>
    <row r="2244" spans="1:2" x14ac:dyDescent="0.3">
      <c r="A2244" s="1">
        <v>39869</v>
      </c>
      <c r="B2244">
        <v>26.21</v>
      </c>
    </row>
    <row r="2245" spans="1:2" x14ac:dyDescent="0.3">
      <c r="A2245" s="1">
        <v>39870</v>
      </c>
      <c r="B2245">
        <v>23.93</v>
      </c>
    </row>
    <row r="2246" spans="1:2" x14ac:dyDescent="0.3">
      <c r="A2246" s="1">
        <v>39871</v>
      </c>
      <c r="B2246">
        <v>28</v>
      </c>
    </row>
    <row r="2247" spans="1:2" x14ac:dyDescent="0.3">
      <c r="A2247" s="1">
        <v>39872</v>
      </c>
      <c r="B2247">
        <v>25.23</v>
      </c>
    </row>
    <row r="2248" spans="1:2" x14ac:dyDescent="0.3">
      <c r="A2248" s="1">
        <v>39873</v>
      </c>
      <c r="B2248">
        <v>27.88</v>
      </c>
    </row>
    <row r="2249" spans="1:2" x14ac:dyDescent="0.3">
      <c r="A2249" s="1">
        <v>39874</v>
      </c>
      <c r="B2249">
        <v>29.77</v>
      </c>
    </row>
    <row r="2250" spans="1:2" x14ac:dyDescent="0.3">
      <c r="A2250" s="1">
        <v>39875</v>
      </c>
      <c r="B2250">
        <v>31.04</v>
      </c>
    </row>
    <row r="2251" spans="1:2" x14ac:dyDescent="0.3">
      <c r="A2251" s="1">
        <v>39876</v>
      </c>
      <c r="B2251">
        <v>25.3</v>
      </c>
    </row>
    <row r="2252" spans="1:2" x14ac:dyDescent="0.3">
      <c r="A2252" s="1">
        <v>39877</v>
      </c>
      <c r="B2252">
        <v>25.86</v>
      </c>
    </row>
    <row r="2253" spans="1:2" x14ac:dyDescent="0.3">
      <c r="A2253" s="1">
        <v>39878</v>
      </c>
      <c r="B2253">
        <v>32.94</v>
      </c>
    </row>
    <row r="2254" spans="1:2" x14ac:dyDescent="0.3">
      <c r="A2254" s="1">
        <v>39879</v>
      </c>
      <c r="B2254">
        <v>27.76</v>
      </c>
    </row>
    <row r="2255" spans="1:2" x14ac:dyDescent="0.3">
      <c r="A2255" s="1">
        <v>39880</v>
      </c>
      <c r="B2255">
        <v>31.21</v>
      </c>
    </row>
    <row r="2256" spans="1:2" x14ac:dyDescent="0.3">
      <c r="A2256" s="1">
        <v>39881</v>
      </c>
      <c r="B2256">
        <v>30.48</v>
      </c>
    </row>
    <row r="2257" spans="1:2" x14ac:dyDescent="0.3">
      <c r="A2257" s="1">
        <v>39882</v>
      </c>
      <c r="B2257">
        <v>29.46</v>
      </c>
    </row>
    <row r="2258" spans="1:2" x14ac:dyDescent="0.3">
      <c r="A2258" s="1">
        <v>39883</v>
      </c>
      <c r="B2258">
        <v>31.82</v>
      </c>
    </row>
    <row r="2259" spans="1:2" x14ac:dyDescent="0.3">
      <c r="A2259" s="1">
        <v>39884</v>
      </c>
      <c r="B2259">
        <v>28.8</v>
      </c>
    </row>
    <row r="2260" spans="1:2" x14ac:dyDescent="0.3">
      <c r="A2260" s="1">
        <v>39885</v>
      </c>
      <c r="B2260">
        <v>35.01</v>
      </c>
    </row>
    <row r="2261" spans="1:2" x14ac:dyDescent="0.3">
      <c r="A2261" s="1">
        <v>39886</v>
      </c>
      <c r="B2261">
        <v>29.61</v>
      </c>
    </row>
    <row r="2262" spans="1:2" x14ac:dyDescent="0.3">
      <c r="A2262" s="1">
        <v>39887</v>
      </c>
      <c r="B2262">
        <v>31.19</v>
      </c>
    </row>
    <row r="2263" spans="1:2" x14ac:dyDescent="0.3">
      <c r="A2263" s="1">
        <v>39888</v>
      </c>
      <c r="B2263">
        <v>29.31</v>
      </c>
    </row>
    <row r="2264" spans="1:2" x14ac:dyDescent="0.3">
      <c r="A2264" s="1">
        <v>39889</v>
      </c>
      <c r="B2264">
        <v>33.159999999999997</v>
      </c>
    </row>
    <row r="2265" spans="1:2" x14ac:dyDescent="0.3">
      <c r="A2265" s="1">
        <v>39890</v>
      </c>
      <c r="B2265">
        <v>33.51</v>
      </c>
    </row>
    <row r="2266" spans="1:2" x14ac:dyDescent="0.3">
      <c r="A2266" s="1">
        <v>39891</v>
      </c>
      <c r="B2266">
        <v>31.01</v>
      </c>
    </row>
    <row r="2267" spans="1:2" x14ac:dyDescent="0.3">
      <c r="A2267" s="1">
        <v>39892</v>
      </c>
      <c r="B2267">
        <v>32.520000000000003</v>
      </c>
    </row>
    <row r="2268" spans="1:2" x14ac:dyDescent="0.3">
      <c r="A2268" s="1">
        <v>39893</v>
      </c>
      <c r="B2268">
        <v>29.71</v>
      </c>
    </row>
    <row r="2269" spans="1:2" x14ac:dyDescent="0.3">
      <c r="A2269" s="1">
        <v>39894</v>
      </c>
      <c r="B2269">
        <v>32.71</v>
      </c>
    </row>
    <row r="2270" spans="1:2" x14ac:dyDescent="0.3">
      <c r="A2270" s="1">
        <v>39895</v>
      </c>
      <c r="B2270">
        <v>32.14</v>
      </c>
    </row>
    <row r="2271" spans="1:2" x14ac:dyDescent="0.3">
      <c r="A2271" s="1">
        <v>39896</v>
      </c>
      <c r="B2271">
        <v>32.049999999999997</v>
      </c>
    </row>
    <row r="2272" spans="1:2" x14ac:dyDescent="0.3">
      <c r="A2272" s="1">
        <v>39897</v>
      </c>
      <c r="B2272">
        <v>29.53</v>
      </c>
    </row>
    <row r="2273" spans="1:2" x14ac:dyDescent="0.3">
      <c r="A2273" s="1">
        <v>39898</v>
      </c>
      <c r="B2273">
        <v>33.549999999999997</v>
      </c>
    </row>
    <row r="2274" spans="1:2" x14ac:dyDescent="0.3">
      <c r="A2274" s="1">
        <v>39899</v>
      </c>
      <c r="B2274">
        <v>27.96</v>
      </c>
    </row>
    <row r="2275" spans="1:2" x14ac:dyDescent="0.3">
      <c r="A2275" s="1">
        <v>39900</v>
      </c>
      <c r="B2275">
        <v>28.25</v>
      </c>
    </row>
    <row r="2276" spans="1:2" x14ac:dyDescent="0.3">
      <c r="A2276" s="1">
        <v>39901</v>
      </c>
      <c r="B2276">
        <v>30.79</v>
      </c>
    </row>
    <row r="2277" spans="1:2" x14ac:dyDescent="0.3">
      <c r="A2277" s="1">
        <v>39902</v>
      </c>
      <c r="B2277">
        <v>28.95</v>
      </c>
    </row>
    <row r="2278" spans="1:2" x14ac:dyDescent="0.3">
      <c r="A2278" s="1">
        <v>39903</v>
      </c>
      <c r="B2278">
        <v>33.53</v>
      </c>
    </row>
    <row r="2279" spans="1:2" x14ac:dyDescent="0.3">
      <c r="A2279" s="1">
        <v>39904</v>
      </c>
      <c r="B2279">
        <v>33.78</v>
      </c>
    </row>
    <row r="2280" spans="1:2" x14ac:dyDescent="0.3">
      <c r="A2280" s="1">
        <v>39905</v>
      </c>
      <c r="B2280">
        <v>31.86</v>
      </c>
    </row>
    <row r="2281" spans="1:2" x14ac:dyDescent="0.3">
      <c r="A2281" s="1">
        <v>39906</v>
      </c>
      <c r="B2281">
        <v>31.86</v>
      </c>
    </row>
    <row r="2282" spans="1:2" x14ac:dyDescent="0.3">
      <c r="A2282" s="1">
        <v>39907</v>
      </c>
      <c r="B2282">
        <v>29.66</v>
      </c>
    </row>
    <row r="2283" spans="1:2" x14ac:dyDescent="0.3">
      <c r="A2283" s="1">
        <v>39908</v>
      </c>
      <c r="B2283">
        <v>33.53</v>
      </c>
    </row>
    <row r="2284" spans="1:2" x14ac:dyDescent="0.3">
      <c r="A2284" s="1">
        <v>39909</v>
      </c>
      <c r="B2284">
        <v>33.68</v>
      </c>
    </row>
    <row r="2285" spans="1:2" x14ac:dyDescent="0.3">
      <c r="A2285" s="1">
        <v>39910</v>
      </c>
      <c r="B2285">
        <v>37.090000000000003</v>
      </c>
    </row>
    <row r="2286" spans="1:2" x14ac:dyDescent="0.3">
      <c r="A2286" s="1">
        <v>39911</v>
      </c>
      <c r="B2286">
        <v>29.1</v>
      </c>
    </row>
    <row r="2287" spans="1:2" x14ac:dyDescent="0.3">
      <c r="A2287" s="1">
        <v>39912</v>
      </c>
      <c r="B2287">
        <v>33.6</v>
      </c>
    </row>
    <row r="2288" spans="1:2" x14ac:dyDescent="0.3">
      <c r="A2288" s="1">
        <v>39913</v>
      </c>
      <c r="B2288">
        <v>37.64</v>
      </c>
    </row>
    <row r="2289" spans="1:2" x14ac:dyDescent="0.3">
      <c r="A2289" s="1">
        <v>39914</v>
      </c>
      <c r="B2289">
        <v>39.89</v>
      </c>
    </row>
    <row r="2290" spans="1:2" x14ac:dyDescent="0.3">
      <c r="A2290" s="1">
        <v>39915</v>
      </c>
      <c r="B2290">
        <v>43.47</v>
      </c>
    </row>
    <row r="2291" spans="1:2" x14ac:dyDescent="0.3">
      <c r="A2291" s="1">
        <v>39916</v>
      </c>
      <c r="B2291">
        <v>40.14</v>
      </c>
    </row>
    <row r="2292" spans="1:2" x14ac:dyDescent="0.3">
      <c r="A2292" s="1">
        <v>39917</v>
      </c>
      <c r="B2292">
        <v>47.77</v>
      </c>
    </row>
    <row r="2293" spans="1:2" x14ac:dyDescent="0.3">
      <c r="A2293" s="1">
        <v>39918</v>
      </c>
      <c r="B2293">
        <v>36.840000000000003</v>
      </c>
    </row>
    <row r="2294" spans="1:2" x14ac:dyDescent="0.3">
      <c r="A2294" s="1">
        <v>39919</v>
      </c>
      <c r="B2294">
        <v>42</v>
      </c>
    </row>
    <row r="2295" spans="1:2" x14ac:dyDescent="0.3">
      <c r="A2295" s="1">
        <v>39920</v>
      </c>
      <c r="B2295">
        <v>40.83</v>
      </c>
    </row>
    <row r="2296" spans="1:2" x14ac:dyDescent="0.3">
      <c r="A2296" s="1">
        <v>39921</v>
      </c>
      <c r="B2296">
        <v>42.05</v>
      </c>
    </row>
    <row r="2297" spans="1:2" x14ac:dyDescent="0.3">
      <c r="A2297" s="1">
        <v>39922</v>
      </c>
      <c r="B2297">
        <v>41.95</v>
      </c>
    </row>
    <row r="2298" spans="1:2" x14ac:dyDescent="0.3">
      <c r="A2298" s="1">
        <v>39923</v>
      </c>
      <c r="B2298">
        <v>43.6</v>
      </c>
    </row>
    <row r="2299" spans="1:2" x14ac:dyDescent="0.3">
      <c r="A2299" s="1">
        <v>39924</v>
      </c>
      <c r="B2299">
        <v>47.15</v>
      </c>
    </row>
    <row r="2300" spans="1:2" x14ac:dyDescent="0.3">
      <c r="A2300" s="1">
        <v>39925</v>
      </c>
      <c r="B2300">
        <v>35.69</v>
      </c>
    </row>
    <row r="2301" spans="1:2" x14ac:dyDescent="0.3">
      <c r="A2301" s="1">
        <v>39926</v>
      </c>
      <c r="B2301">
        <v>44.55</v>
      </c>
    </row>
    <row r="2302" spans="1:2" x14ac:dyDescent="0.3">
      <c r="A2302" s="1">
        <v>39927</v>
      </c>
      <c r="B2302">
        <v>37.909999999999997</v>
      </c>
    </row>
    <row r="2303" spans="1:2" x14ac:dyDescent="0.3">
      <c r="A2303" s="1">
        <v>39928</v>
      </c>
      <c r="B2303">
        <v>45.27</v>
      </c>
    </row>
    <row r="2304" spans="1:2" x14ac:dyDescent="0.3">
      <c r="A2304" s="1">
        <v>39929</v>
      </c>
      <c r="B2304">
        <v>43.86</v>
      </c>
    </row>
    <row r="2305" spans="1:2" x14ac:dyDescent="0.3">
      <c r="A2305" s="1">
        <v>39930</v>
      </c>
      <c r="B2305">
        <v>42.9</v>
      </c>
    </row>
    <row r="2306" spans="1:2" x14ac:dyDescent="0.3">
      <c r="A2306" s="1">
        <v>39931</v>
      </c>
      <c r="B2306">
        <v>42.07</v>
      </c>
    </row>
    <row r="2307" spans="1:2" x14ac:dyDescent="0.3">
      <c r="A2307" s="1">
        <v>39932</v>
      </c>
      <c r="B2307">
        <v>42.96</v>
      </c>
    </row>
    <row r="2308" spans="1:2" x14ac:dyDescent="0.3">
      <c r="A2308" s="1">
        <v>39933</v>
      </c>
      <c r="B2308">
        <v>49.01</v>
      </c>
    </row>
    <row r="2309" spans="1:2" x14ac:dyDescent="0.3">
      <c r="A2309" s="1">
        <v>39934</v>
      </c>
      <c r="B2309">
        <v>42.89</v>
      </c>
    </row>
    <row r="2310" spans="1:2" x14ac:dyDescent="0.3">
      <c r="A2310" s="1">
        <v>39935</v>
      </c>
      <c r="B2310">
        <v>40.659999999999997</v>
      </c>
    </row>
    <row r="2311" spans="1:2" x14ac:dyDescent="0.3">
      <c r="A2311" s="1">
        <v>39936</v>
      </c>
      <c r="B2311">
        <v>36.840000000000003</v>
      </c>
    </row>
    <row r="2312" spans="1:2" x14ac:dyDescent="0.3">
      <c r="A2312" s="1">
        <v>39937</v>
      </c>
      <c r="B2312">
        <v>40.869999999999997</v>
      </c>
    </row>
    <row r="2313" spans="1:2" x14ac:dyDescent="0.3">
      <c r="A2313" s="1">
        <v>39938</v>
      </c>
      <c r="B2313">
        <v>40.53</v>
      </c>
    </row>
    <row r="2314" spans="1:2" x14ac:dyDescent="0.3">
      <c r="A2314" s="1">
        <v>39939</v>
      </c>
      <c r="B2314">
        <v>41.5</v>
      </c>
    </row>
    <row r="2315" spans="1:2" x14ac:dyDescent="0.3">
      <c r="A2315" s="1">
        <v>39940</v>
      </c>
      <c r="B2315">
        <v>45.19</v>
      </c>
    </row>
    <row r="2316" spans="1:2" x14ac:dyDescent="0.3">
      <c r="A2316" s="1">
        <v>39941</v>
      </c>
      <c r="B2316">
        <v>39.82</v>
      </c>
    </row>
    <row r="2317" spans="1:2" x14ac:dyDescent="0.3">
      <c r="A2317" s="1">
        <v>39942</v>
      </c>
      <c r="B2317">
        <v>40.74</v>
      </c>
    </row>
    <row r="2318" spans="1:2" x14ac:dyDescent="0.3">
      <c r="A2318" s="1">
        <v>39943</v>
      </c>
      <c r="B2318">
        <v>34.42</v>
      </c>
    </row>
    <row r="2319" spans="1:2" x14ac:dyDescent="0.3">
      <c r="A2319" s="1">
        <v>39944</v>
      </c>
      <c r="B2319">
        <v>41.77</v>
      </c>
    </row>
    <row r="2320" spans="1:2" x14ac:dyDescent="0.3">
      <c r="A2320" s="1">
        <v>39945</v>
      </c>
      <c r="B2320">
        <v>44.86</v>
      </c>
    </row>
    <row r="2321" spans="1:2" x14ac:dyDescent="0.3">
      <c r="A2321" s="1">
        <v>39946</v>
      </c>
      <c r="B2321">
        <v>44.1</v>
      </c>
    </row>
    <row r="2322" spans="1:2" x14ac:dyDescent="0.3">
      <c r="A2322" s="1">
        <v>39947</v>
      </c>
      <c r="B2322">
        <v>46.84</v>
      </c>
    </row>
    <row r="2323" spans="1:2" x14ac:dyDescent="0.3">
      <c r="A2323" s="1">
        <v>39948</v>
      </c>
      <c r="B2323">
        <v>36.729999999999997</v>
      </c>
    </row>
    <row r="2324" spans="1:2" x14ac:dyDescent="0.3">
      <c r="A2324" s="1">
        <v>39949</v>
      </c>
      <c r="B2324">
        <v>48.06</v>
      </c>
    </row>
    <row r="2325" spans="1:2" x14ac:dyDescent="0.3">
      <c r="A2325" s="1">
        <v>39950</v>
      </c>
      <c r="B2325">
        <v>39.57</v>
      </c>
    </row>
    <row r="2326" spans="1:2" x14ac:dyDescent="0.3">
      <c r="A2326" s="1">
        <v>39951</v>
      </c>
      <c r="B2326">
        <v>50.66</v>
      </c>
    </row>
    <row r="2327" spans="1:2" x14ac:dyDescent="0.3">
      <c r="A2327" s="1">
        <v>39952</v>
      </c>
      <c r="B2327">
        <v>41.32</v>
      </c>
    </row>
    <row r="2328" spans="1:2" x14ac:dyDescent="0.3">
      <c r="A2328" s="1">
        <v>39953</v>
      </c>
      <c r="B2328">
        <v>41.92</v>
      </c>
    </row>
    <row r="2329" spans="1:2" x14ac:dyDescent="0.3">
      <c r="A2329" s="1">
        <v>39954</v>
      </c>
      <c r="B2329">
        <v>39.5</v>
      </c>
    </row>
    <row r="2330" spans="1:2" x14ac:dyDescent="0.3">
      <c r="A2330" s="1">
        <v>39955</v>
      </c>
      <c r="B2330">
        <v>39.130000000000003</v>
      </c>
    </row>
    <row r="2331" spans="1:2" x14ac:dyDescent="0.3">
      <c r="A2331" s="1">
        <v>39956</v>
      </c>
      <c r="B2331">
        <v>45.37</v>
      </c>
    </row>
    <row r="2332" spans="1:2" x14ac:dyDescent="0.3">
      <c r="A2332" s="1">
        <v>39957</v>
      </c>
      <c r="B2332">
        <v>38.26</v>
      </c>
    </row>
    <row r="2333" spans="1:2" x14ac:dyDescent="0.3">
      <c r="A2333" s="1">
        <v>39958</v>
      </c>
      <c r="B2333">
        <v>41.05</v>
      </c>
    </row>
    <row r="2334" spans="1:2" x14ac:dyDescent="0.3">
      <c r="A2334" s="1">
        <v>39959</v>
      </c>
      <c r="B2334">
        <v>41</v>
      </c>
    </row>
    <row r="2335" spans="1:2" x14ac:dyDescent="0.3">
      <c r="A2335" s="1">
        <v>39960</v>
      </c>
      <c r="B2335">
        <v>47.21</v>
      </c>
    </row>
    <row r="2336" spans="1:2" x14ac:dyDescent="0.3">
      <c r="A2336" s="1">
        <v>39961</v>
      </c>
      <c r="B2336">
        <v>42.17</v>
      </c>
    </row>
    <row r="2337" spans="1:2" x14ac:dyDescent="0.3">
      <c r="A2337" s="1">
        <v>39962</v>
      </c>
      <c r="B2337">
        <v>39.82</v>
      </c>
    </row>
    <row r="2338" spans="1:2" x14ac:dyDescent="0.3">
      <c r="A2338" s="1">
        <v>39963</v>
      </c>
      <c r="B2338">
        <v>38.700000000000003</v>
      </c>
    </row>
    <row r="2339" spans="1:2" x14ac:dyDescent="0.3">
      <c r="A2339" s="1">
        <v>39964</v>
      </c>
      <c r="B2339">
        <v>38.68</v>
      </c>
    </row>
    <row r="2340" spans="1:2" x14ac:dyDescent="0.3">
      <c r="A2340" s="1">
        <v>39965</v>
      </c>
      <c r="B2340">
        <v>40.44</v>
      </c>
    </row>
    <row r="2341" spans="1:2" x14ac:dyDescent="0.3">
      <c r="A2341" s="1">
        <v>39966</v>
      </c>
      <c r="B2341">
        <v>35.19</v>
      </c>
    </row>
    <row r="2342" spans="1:2" x14ac:dyDescent="0.3">
      <c r="A2342" s="1">
        <v>39967</v>
      </c>
      <c r="B2342">
        <v>41.94</v>
      </c>
    </row>
    <row r="2343" spans="1:2" x14ac:dyDescent="0.3">
      <c r="A2343" s="1">
        <v>39968</v>
      </c>
      <c r="B2343">
        <v>36.299999999999997</v>
      </c>
    </row>
    <row r="2344" spans="1:2" x14ac:dyDescent="0.3">
      <c r="A2344" s="1">
        <v>39969</v>
      </c>
      <c r="B2344">
        <v>40.78</v>
      </c>
    </row>
    <row r="2345" spans="1:2" x14ac:dyDescent="0.3">
      <c r="A2345" s="1">
        <v>39970</v>
      </c>
      <c r="B2345">
        <v>43.12</v>
      </c>
    </row>
    <row r="2346" spans="1:2" x14ac:dyDescent="0.3">
      <c r="A2346" s="1">
        <v>39971</v>
      </c>
      <c r="B2346">
        <v>45.29</v>
      </c>
    </row>
    <row r="2347" spans="1:2" x14ac:dyDescent="0.3">
      <c r="A2347" s="1">
        <v>39972</v>
      </c>
      <c r="B2347">
        <v>49.58</v>
      </c>
    </row>
    <row r="2348" spans="1:2" x14ac:dyDescent="0.3">
      <c r="A2348" s="1">
        <v>39973</v>
      </c>
      <c r="B2348">
        <v>43.15</v>
      </c>
    </row>
    <row r="2349" spans="1:2" x14ac:dyDescent="0.3">
      <c r="A2349" s="1">
        <v>39974</v>
      </c>
      <c r="B2349">
        <v>44.67</v>
      </c>
    </row>
    <row r="2350" spans="1:2" x14ac:dyDescent="0.3">
      <c r="A2350" s="1">
        <v>39975</v>
      </c>
      <c r="B2350">
        <v>40.24</v>
      </c>
    </row>
    <row r="2351" spans="1:2" x14ac:dyDescent="0.3">
      <c r="A2351" s="1">
        <v>39976</v>
      </c>
      <c r="B2351">
        <v>41.32</v>
      </c>
    </row>
    <row r="2352" spans="1:2" x14ac:dyDescent="0.3">
      <c r="A2352" s="1">
        <v>39977</v>
      </c>
      <c r="B2352">
        <v>39.61</v>
      </c>
    </row>
    <row r="2353" spans="1:2" x14ac:dyDescent="0.3">
      <c r="A2353" s="1">
        <v>39978</v>
      </c>
      <c r="B2353">
        <v>42.33</v>
      </c>
    </row>
    <row r="2354" spans="1:2" x14ac:dyDescent="0.3">
      <c r="A2354" s="1">
        <v>39979</v>
      </c>
      <c r="B2354">
        <v>38.11</v>
      </c>
    </row>
    <row r="2355" spans="1:2" x14ac:dyDescent="0.3">
      <c r="A2355" s="1">
        <v>39980</v>
      </c>
      <c r="B2355">
        <v>41.68</v>
      </c>
    </row>
    <row r="2356" spans="1:2" x14ac:dyDescent="0.3">
      <c r="A2356" s="1">
        <v>39981</v>
      </c>
      <c r="B2356">
        <v>46.68</v>
      </c>
    </row>
    <row r="2357" spans="1:2" x14ac:dyDescent="0.3">
      <c r="A2357" s="1">
        <v>39982</v>
      </c>
      <c r="B2357">
        <v>37.659999999999997</v>
      </c>
    </row>
    <row r="2358" spans="1:2" x14ac:dyDescent="0.3">
      <c r="A2358" s="1">
        <v>39983</v>
      </c>
      <c r="B2358">
        <v>43.35</v>
      </c>
    </row>
    <row r="2359" spans="1:2" x14ac:dyDescent="0.3">
      <c r="A2359" s="1">
        <v>39984</v>
      </c>
      <c r="B2359">
        <v>40.28</v>
      </c>
    </row>
    <row r="2360" spans="1:2" x14ac:dyDescent="0.3">
      <c r="A2360" s="1">
        <v>39985</v>
      </c>
      <c r="B2360">
        <v>48.41</v>
      </c>
    </row>
    <row r="2361" spans="1:2" x14ac:dyDescent="0.3">
      <c r="A2361" s="1">
        <v>39986</v>
      </c>
      <c r="B2361">
        <v>45.65</v>
      </c>
    </row>
    <row r="2362" spans="1:2" x14ac:dyDescent="0.3">
      <c r="A2362" s="1">
        <v>39987</v>
      </c>
      <c r="B2362">
        <v>44.55</v>
      </c>
    </row>
    <row r="2363" spans="1:2" x14ac:dyDescent="0.3">
      <c r="A2363" s="1">
        <v>39988</v>
      </c>
      <c r="B2363">
        <v>48.86</v>
      </c>
    </row>
    <row r="2364" spans="1:2" x14ac:dyDescent="0.3">
      <c r="A2364" s="1">
        <v>39989</v>
      </c>
      <c r="B2364">
        <v>42.5</v>
      </c>
    </row>
    <row r="2365" spans="1:2" x14ac:dyDescent="0.3">
      <c r="A2365" s="1">
        <v>39990</v>
      </c>
      <c r="B2365">
        <v>46.42</v>
      </c>
    </row>
    <row r="2366" spans="1:2" x14ac:dyDescent="0.3">
      <c r="A2366" s="1">
        <v>39991</v>
      </c>
      <c r="B2366">
        <v>42.78</v>
      </c>
    </row>
    <row r="2367" spans="1:2" x14ac:dyDescent="0.3">
      <c r="A2367" s="1">
        <v>39992</v>
      </c>
      <c r="B2367">
        <v>41.92</v>
      </c>
    </row>
    <row r="2368" spans="1:2" x14ac:dyDescent="0.3">
      <c r="A2368" s="1">
        <v>39993</v>
      </c>
      <c r="B2368">
        <v>39.799999999999997</v>
      </c>
    </row>
    <row r="2369" spans="1:2" x14ac:dyDescent="0.3">
      <c r="A2369" s="1">
        <v>39994</v>
      </c>
      <c r="B2369">
        <v>38.28</v>
      </c>
    </row>
    <row r="2370" spans="1:2" x14ac:dyDescent="0.3">
      <c r="A2370" s="1">
        <v>39995</v>
      </c>
      <c r="B2370">
        <v>36.869999999999997</v>
      </c>
    </row>
    <row r="2371" spans="1:2" x14ac:dyDescent="0.3">
      <c r="A2371" s="1">
        <v>39996</v>
      </c>
      <c r="B2371">
        <v>34.22</v>
      </c>
    </row>
    <row r="2372" spans="1:2" x14ac:dyDescent="0.3">
      <c r="A2372" s="1">
        <v>39997</v>
      </c>
      <c r="B2372">
        <v>38.03</v>
      </c>
    </row>
    <row r="2373" spans="1:2" x14ac:dyDescent="0.3">
      <c r="A2373" s="1">
        <v>39998</v>
      </c>
      <c r="B2373">
        <v>35.29</v>
      </c>
    </row>
    <row r="2374" spans="1:2" x14ac:dyDescent="0.3">
      <c r="A2374" s="1">
        <v>39999</v>
      </c>
      <c r="B2374">
        <v>40.94</v>
      </c>
    </row>
    <row r="2375" spans="1:2" x14ac:dyDescent="0.3">
      <c r="A2375" s="1">
        <v>40000</v>
      </c>
      <c r="B2375">
        <v>42.44</v>
      </c>
    </row>
    <row r="2376" spans="1:2" x14ac:dyDescent="0.3">
      <c r="A2376" s="1">
        <v>40001</v>
      </c>
      <c r="B2376">
        <v>43.69</v>
      </c>
    </row>
    <row r="2377" spans="1:2" x14ac:dyDescent="0.3">
      <c r="A2377" s="1">
        <v>40002</v>
      </c>
      <c r="B2377">
        <v>39.43</v>
      </c>
    </row>
    <row r="2378" spans="1:2" x14ac:dyDescent="0.3">
      <c r="A2378" s="1">
        <v>40003</v>
      </c>
      <c r="B2378">
        <v>34.99</v>
      </c>
    </row>
    <row r="2379" spans="1:2" x14ac:dyDescent="0.3">
      <c r="A2379" s="1">
        <v>40004</v>
      </c>
      <c r="B2379">
        <v>41.1</v>
      </c>
    </row>
    <row r="2380" spans="1:2" x14ac:dyDescent="0.3">
      <c r="A2380" s="1">
        <v>40005</v>
      </c>
      <c r="B2380">
        <v>38.340000000000003</v>
      </c>
    </row>
    <row r="2381" spans="1:2" x14ac:dyDescent="0.3">
      <c r="A2381" s="1">
        <v>40006</v>
      </c>
      <c r="B2381">
        <v>41.87</v>
      </c>
    </row>
    <row r="2382" spans="1:2" x14ac:dyDescent="0.3">
      <c r="A2382" s="1">
        <v>40007</v>
      </c>
      <c r="B2382">
        <v>34.78</v>
      </c>
    </row>
    <row r="2383" spans="1:2" x14ac:dyDescent="0.3">
      <c r="A2383" s="1">
        <v>40008</v>
      </c>
      <c r="B2383">
        <v>38.75</v>
      </c>
    </row>
    <row r="2384" spans="1:2" x14ac:dyDescent="0.3">
      <c r="A2384" s="1">
        <v>40009</v>
      </c>
      <c r="B2384">
        <v>32.58</v>
      </c>
    </row>
    <row r="2385" spans="1:2" x14ac:dyDescent="0.3">
      <c r="A2385" s="1">
        <v>40010</v>
      </c>
      <c r="B2385">
        <v>36.39</v>
      </c>
    </row>
    <row r="2386" spans="1:2" x14ac:dyDescent="0.3">
      <c r="A2386" s="1">
        <v>40011</v>
      </c>
      <c r="B2386">
        <v>37.909999999999997</v>
      </c>
    </row>
    <row r="2387" spans="1:2" x14ac:dyDescent="0.3">
      <c r="A2387" s="1">
        <v>40012</v>
      </c>
      <c r="B2387">
        <v>37.67</v>
      </c>
    </row>
    <row r="2388" spans="1:2" x14ac:dyDescent="0.3">
      <c r="A2388" s="1">
        <v>40013</v>
      </c>
      <c r="B2388">
        <v>40.85</v>
      </c>
    </row>
    <row r="2389" spans="1:2" x14ac:dyDescent="0.3">
      <c r="A2389" s="1">
        <v>40014</v>
      </c>
      <c r="B2389">
        <v>34.630000000000003</v>
      </c>
    </row>
    <row r="2390" spans="1:2" x14ac:dyDescent="0.3">
      <c r="A2390" s="1">
        <v>40015</v>
      </c>
      <c r="B2390">
        <v>35.51</v>
      </c>
    </row>
    <row r="2391" spans="1:2" x14ac:dyDescent="0.3">
      <c r="A2391" s="1">
        <v>40016</v>
      </c>
      <c r="B2391">
        <v>32.659999999999997</v>
      </c>
    </row>
    <row r="2392" spans="1:2" x14ac:dyDescent="0.3">
      <c r="A2392" s="1">
        <v>40017</v>
      </c>
      <c r="B2392">
        <v>36.61</v>
      </c>
    </row>
    <row r="2393" spans="1:2" x14ac:dyDescent="0.3">
      <c r="A2393" s="1">
        <v>40018</v>
      </c>
      <c r="B2393">
        <v>34.82</v>
      </c>
    </row>
    <row r="2394" spans="1:2" x14ac:dyDescent="0.3">
      <c r="A2394" s="1">
        <v>40019</v>
      </c>
      <c r="B2394">
        <v>35.9</v>
      </c>
    </row>
    <row r="2395" spans="1:2" x14ac:dyDescent="0.3">
      <c r="A2395" s="1">
        <v>40020</v>
      </c>
      <c r="B2395">
        <v>38.869999999999997</v>
      </c>
    </row>
    <row r="2396" spans="1:2" x14ac:dyDescent="0.3">
      <c r="A2396" s="1">
        <v>40021</v>
      </c>
      <c r="B2396">
        <v>32.15</v>
      </c>
    </row>
    <row r="2397" spans="1:2" x14ac:dyDescent="0.3">
      <c r="A2397" s="1">
        <v>40022</v>
      </c>
      <c r="B2397">
        <v>35.07</v>
      </c>
    </row>
    <row r="2398" spans="1:2" x14ac:dyDescent="0.3">
      <c r="A2398" s="1">
        <v>40023</v>
      </c>
      <c r="B2398">
        <v>30.92</v>
      </c>
    </row>
    <row r="2399" spans="1:2" x14ac:dyDescent="0.3">
      <c r="A2399" s="1">
        <v>40024</v>
      </c>
      <c r="B2399">
        <v>32.42</v>
      </c>
    </row>
    <row r="2400" spans="1:2" x14ac:dyDescent="0.3">
      <c r="A2400" s="1">
        <v>40025</v>
      </c>
      <c r="B2400">
        <v>32.58</v>
      </c>
    </row>
    <row r="2401" spans="1:2" x14ac:dyDescent="0.3">
      <c r="A2401" s="1">
        <v>40026</v>
      </c>
      <c r="B2401">
        <v>31.22</v>
      </c>
    </row>
    <row r="2402" spans="1:2" x14ac:dyDescent="0.3">
      <c r="A2402" s="1">
        <v>40027</v>
      </c>
      <c r="B2402">
        <v>34.83</v>
      </c>
    </row>
    <row r="2403" spans="1:2" x14ac:dyDescent="0.3">
      <c r="A2403" s="1">
        <v>40028</v>
      </c>
      <c r="B2403">
        <v>30.55</v>
      </c>
    </row>
    <row r="2404" spans="1:2" x14ac:dyDescent="0.3">
      <c r="A2404" s="1">
        <v>40029</v>
      </c>
      <c r="B2404">
        <v>36.520000000000003</v>
      </c>
    </row>
    <row r="2405" spans="1:2" x14ac:dyDescent="0.3">
      <c r="A2405" s="1">
        <v>40030</v>
      </c>
      <c r="B2405">
        <v>31.67</v>
      </c>
    </row>
    <row r="2406" spans="1:2" x14ac:dyDescent="0.3">
      <c r="A2406" s="1">
        <v>40031</v>
      </c>
      <c r="B2406">
        <v>37.25</v>
      </c>
    </row>
    <row r="2407" spans="1:2" x14ac:dyDescent="0.3">
      <c r="A2407" s="1">
        <v>40032</v>
      </c>
      <c r="B2407">
        <v>33.4</v>
      </c>
    </row>
    <row r="2408" spans="1:2" x14ac:dyDescent="0.3">
      <c r="A2408" s="1">
        <v>40033</v>
      </c>
      <c r="B2408">
        <v>34.770000000000003</v>
      </c>
    </row>
    <row r="2409" spans="1:2" x14ac:dyDescent="0.3">
      <c r="A2409" s="1">
        <v>40034</v>
      </c>
      <c r="B2409">
        <v>35.020000000000003</v>
      </c>
    </row>
    <row r="2410" spans="1:2" x14ac:dyDescent="0.3">
      <c r="A2410" s="1">
        <v>40035</v>
      </c>
      <c r="B2410">
        <v>32.520000000000003</v>
      </c>
    </row>
    <row r="2411" spans="1:2" x14ac:dyDescent="0.3">
      <c r="A2411" s="1">
        <v>40036</v>
      </c>
      <c r="B2411">
        <v>36.85</v>
      </c>
    </row>
    <row r="2412" spans="1:2" x14ac:dyDescent="0.3">
      <c r="A2412" s="1">
        <v>40037</v>
      </c>
      <c r="B2412">
        <v>21.69</v>
      </c>
    </row>
    <row r="2413" spans="1:2" x14ac:dyDescent="0.3">
      <c r="A2413" s="1">
        <v>40038</v>
      </c>
      <c r="B2413">
        <v>38.08</v>
      </c>
    </row>
    <row r="2414" spans="1:2" x14ac:dyDescent="0.3">
      <c r="A2414" s="1">
        <v>40039</v>
      </c>
      <c r="B2414">
        <v>32.29</v>
      </c>
    </row>
    <row r="2415" spans="1:2" x14ac:dyDescent="0.3">
      <c r="A2415" s="1">
        <v>40040</v>
      </c>
      <c r="B2415">
        <v>31.94</v>
      </c>
    </row>
    <row r="2416" spans="1:2" x14ac:dyDescent="0.3">
      <c r="A2416" s="1">
        <v>40041</v>
      </c>
      <c r="B2416">
        <v>24.9</v>
      </c>
    </row>
    <row r="2417" spans="1:2" x14ac:dyDescent="0.3">
      <c r="A2417" s="1">
        <v>40042</v>
      </c>
      <c r="B2417">
        <v>29.85</v>
      </c>
    </row>
    <row r="2418" spans="1:2" x14ac:dyDescent="0.3">
      <c r="A2418" s="1">
        <v>40043</v>
      </c>
      <c r="B2418">
        <v>31.32</v>
      </c>
    </row>
    <row r="2419" spans="1:2" x14ac:dyDescent="0.3">
      <c r="A2419" s="1">
        <v>40044</v>
      </c>
      <c r="B2419">
        <v>26.96</v>
      </c>
    </row>
    <row r="2420" spans="1:2" x14ac:dyDescent="0.3">
      <c r="A2420" s="1">
        <v>40045</v>
      </c>
      <c r="B2420">
        <v>34.380000000000003</v>
      </c>
    </row>
    <row r="2421" spans="1:2" x14ac:dyDescent="0.3">
      <c r="A2421" s="1">
        <v>40046</v>
      </c>
      <c r="B2421">
        <v>28.58</v>
      </c>
    </row>
    <row r="2422" spans="1:2" x14ac:dyDescent="0.3">
      <c r="A2422" s="1">
        <v>40047</v>
      </c>
      <c r="B2422">
        <v>32.32</v>
      </c>
    </row>
    <row r="2423" spans="1:2" x14ac:dyDescent="0.3">
      <c r="A2423" s="1">
        <v>40048</v>
      </c>
      <c r="B2423">
        <v>30.62</v>
      </c>
    </row>
    <row r="2424" spans="1:2" x14ac:dyDescent="0.3">
      <c r="A2424" s="1">
        <v>40049</v>
      </c>
      <c r="B2424">
        <v>32.93</v>
      </c>
    </row>
    <row r="2425" spans="1:2" x14ac:dyDescent="0.3">
      <c r="A2425" s="1">
        <v>40050</v>
      </c>
      <c r="B2425">
        <v>32.19</v>
      </c>
    </row>
    <row r="2426" spans="1:2" x14ac:dyDescent="0.3">
      <c r="A2426" s="1">
        <v>40051</v>
      </c>
      <c r="B2426">
        <v>30.33</v>
      </c>
    </row>
    <row r="2427" spans="1:2" x14ac:dyDescent="0.3">
      <c r="A2427" s="1">
        <v>40052</v>
      </c>
      <c r="B2427">
        <v>34.340000000000003</v>
      </c>
    </row>
    <row r="2428" spans="1:2" x14ac:dyDescent="0.3">
      <c r="A2428" s="1">
        <v>40053</v>
      </c>
      <c r="B2428">
        <v>28.76</v>
      </c>
    </row>
    <row r="2429" spans="1:2" x14ac:dyDescent="0.3">
      <c r="A2429" s="1">
        <v>40054</v>
      </c>
      <c r="B2429">
        <v>33.72</v>
      </c>
    </row>
    <row r="2430" spans="1:2" x14ac:dyDescent="0.3">
      <c r="A2430" s="1">
        <v>40055</v>
      </c>
      <c r="B2430">
        <v>29.63</v>
      </c>
    </row>
    <row r="2431" spans="1:2" x14ac:dyDescent="0.3">
      <c r="A2431" s="1">
        <v>40056</v>
      </c>
      <c r="B2431">
        <v>29.76</v>
      </c>
    </row>
    <row r="2432" spans="1:2" x14ac:dyDescent="0.3">
      <c r="A2432" s="1">
        <v>40057</v>
      </c>
      <c r="B2432">
        <v>31.4</v>
      </c>
    </row>
    <row r="2433" spans="1:2" x14ac:dyDescent="0.3">
      <c r="A2433" s="1">
        <v>40058</v>
      </c>
      <c r="B2433">
        <v>30.52</v>
      </c>
    </row>
    <row r="2434" spans="1:2" x14ac:dyDescent="0.3">
      <c r="A2434" s="1">
        <v>40059</v>
      </c>
      <c r="B2434">
        <v>31.89</v>
      </c>
    </row>
    <row r="2435" spans="1:2" x14ac:dyDescent="0.3">
      <c r="A2435" s="1">
        <v>40060</v>
      </c>
      <c r="B2435">
        <v>27.18</v>
      </c>
    </row>
    <row r="2436" spans="1:2" x14ac:dyDescent="0.3">
      <c r="A2436" s="1">
        <v>40061</v>
      </c>
      <c r="B2436">
        <v>31.84</v>
      </c>
    </row>
    <row r="2437" spans="1:2" x14ac:dyDescent="0.3">
      <c r="A2437" s="1">
        <v>40062</v>
      </c>
      <c r="B2437">
        <v>29.78</v>
      </c>
    </row>
    <row r="2438" spans="1:2" x14ac:dyDescent="0.3">
      <c r="A2438" s="1">
        <v>40063</v>
      </c>
      <c r="B2438">
        <v>35</v>
      </c>
    </row>
    <row r="2439" spans="1:2" x14ac:dyDescent="0.3">
      <c r="A2439" s="1">
        <v>40064</v>
      </c>
      <c r="B2439">
        <v>30.05</v>
      </c>
    </row>
    <row r="2440" spans="1:2" x14ac:dyDescent="0.3">
      <c r="A2440" s="1">
        <v>40065</v>
      </c>
      <c r="B2440">
        <v>28.43</v>
      </c>
    </row>
    <row r="2441" spans="1:2" x14ac:dyDescent="0.3">
      <c r="A2441" s="1">
        <v>40066</v>
      </c>
      <c r="B2441">
        <v>26.94</v>
      </c>
    </row>
    <row r="2442" spans="1:2" x14ac:dyDescent="0.3">
      <c r="A2442" s="1">
        <v>40067</v>
      </c>
      <c r="B2442">
        <v>25.12</v>
      </c>
    </row>
    <row r="2443" spans="1:2" x14ac:dyDescent="0.3">
      <c r="A2443" s="1">
        <v>40068</v>
      </c>
      <c r="B2443">
        <v>28.43</v>
      </c>
    </row>
    <row r="2444" spans="1:2" x14ac:dyDescent="0.3">
      <c r="A2444" s="1">
        <v>40069</v>
      </c>
      <c r="B2444">
        <v>27.54</v>
      </c>
    </row>
    <row r="2445" spans="1:2" x14ac:dyDescent="0.3">
      <c r="A2445" s="1">
        <v>40070</v>
      </c>
      <c r="B2445">
        <v>33.67</v>
      </c>
    </row>
    <row r="2446" spans="1:2" x14ac:dyDescent="0.3">
      <c r="A2446" s="1">
        <v>40071</v>
      </c>
      <c r="B2446">
        <v>29.31</v>
      </c>
    </row>
    <row r="2447" spans="1:2" x14ac:dyDescent="0.3">
      <c r="A2447" s="1">
        <v>40072</v>
      </c>
      <c r="B2447">
        <v>31.94</v>
      </c>
    </row>
    <row r="2448" spans="1:2" x14ac:dyDescent="0.3">
      <c r="A2448" s="1">
        <v>40073</v>
      </c>
      <c r="B2448">
        <v>32.47</v>
      </c>
    </row>
    <row r="2449" spans="1:2" x14ac:dyDescent="0.3">
      <c r="A2449" s="1">
        <v>40074</v>
      </c>
      <c r="B2449">
        <v>33.630000000000003</v>
      </c>
    </row>
    <row r="2450" spans="1:2" x14ac:dyDescent="0.3">
      <c r="A2450" s="1">
        <v>40075</v>
      </c>
      <c r="B2450">
        <v>35.78</v>
      </c>
    </row>
    <row r="2451" spans="1:2" x14ac:dyDescent="0.3">
      <c r="A2451" s="1">
        <v>40076</v>
      </c>
      <c r="B2451">
        <v>32.25</v>
      </c>
    </row>
    <row r="2452" spans="1:2" x14ac:dyDescent="0.3">
      <c r="A2452" s="1">
        <v>40077</v>
      </c>
      <c r="B2452">
        <v>36.67</v>
      </c>
    </row>
    <row r="2453" spans="1:2" x14ac:dyDescent="0.3">
      <c r="A2453" s="1">
        <v>40078</v>
      </c>
      <c r="B2453">
        <v>30.63</v>
      </c>
    </row>
    <row r="2454" spans="1:2" x14ac:dyDescent="0.3">
      <c r="A2454" s="1">
        <v>40079</v>
      </c>
      <c r="B2454">
        <v>36.72</v>
      </c>
    </row>
    <row r="2455" spans="1:2" x14ac:dyDescent="0.3">
      <c r="A2455" s="1">
        <v>40080</v>
      </c>
      <c r="B2455">
        <v>34.46</v>
      </c>
    </row>
    <row r="2456" spans="1:2" x14ac:dyDescent="0.3">
      <c r="A2456" s="1">
        <v>40081</v>
      </c>
      <c r="B2456">
        <v>36.200000000000003</v>
      </c>
    </row>
    <row r="2457" spans="1:2" x14ac:dyDescent="0.3">
      <c r="A2457" s="1">
        <v>40082</v>
      </c>
      <c r="B2457">
        <v>35.659999999999997</v>
      </c>
    </row>
    <row r="2458" spans="1:2" x14ac:dyDescent="0.3">
      <c r="A2458" s="1">
        <v>40083</v>
      </c>
      <c r="B2458">
        <v>33.17</v>
      </c>
    </row>
    <row r="2459" spans="1:2" x14ac:dyDescent="0.3">
      <c r="A2459" s="1">
        <v>40084</v>
      </c>
      <c r="B2459">
        <v>37.58</v>
      </c>
    </row>
    <row r="2460" spans="1:2" x14ac:dyDescent="0.3">
      <c r="A2460" s="1">
        <v>40085</v>
      </c>
      <c r="B2460">
        <v>31.75</v>
      </c>
    </row>
    <row r="2461" spans="1:2" x14ac:dyDescent="0.3">
      <c r="A2461" s="1">
        <v>40086</v>
      </c>
      <c r="B2461">
        <v>38.29</v>
      </c>
    </row>
    <row r="2462" spans="1:2" x14ac:dyDescent="0.3">
      <c r="A2462" s="1">
        <v>40087</v>
      </c>
      <c r="B2462">
        <v>33.729999999999997</v>
      </c>
    </row>
    <row r="2463" spans="1:2" x14ac:dyDescent="0.3">
      <c r="A2463" s="1">
        <v>40088</v>
      </c>
      <c r="B2463">
        <v>37.33</v>
      </c>
    </row>
    <row r="2464" spans="1:2" x14ac:dyDescent="0.3">
      <c r="A2464" s="1">
        <v>40089</v>
      </c>
      <c r="B2464">
        <v>34.520000000000003</v>
      </c>
    </row>
    <row r="2465" spans="1:2" x14ac:dyDescent="0.3">
      <c r="A2465" s="1">
        <v>40090</v>
      </c>
      <c r="B2465">
        <v>31</v>
      </c>
    </row>
    <row r="2466" spans="1:2" x14ac:dyDescent="0.3">
      <c r="A2466" s="1">
        <v>40091</v>
      </c>
      <c r="B2466">
        <v>31.71</v>
      </c>
    </row>
    <row r="2467" spans="1:2" x14ac:dyDescent="0.3">
      <c r="A2467" s="1">
        <v>40092</v>
      </c>
      <c r="B2467">
        <v>28.49</v>
      </c>
    </row>
    <row r="2468" spans="1:2" x14ac:dyDescent="0.3">
      <c r="A2468" s="1">
        <v>40093</v>
      </c>
      <c r="B2468">
        <v>35.450000000000003</v>
      </c>
    </row>
    <row r="2469" spans="1:2" x14ac:dyDescent="0.3">
      <c r="A2469" s="1">
        <v>40094</v>
      </c>
      <c r="B2469">
        <v>31.88</v>
      </c>
    </row>
    <row r="2470" spans="1:2" x14ac:dyDescent="0.3">
      <c r="A2470" s="1">
        <v>40095</v>
      </c>
      <c r="B2470">
        <v>36.83</v>
      </c>
    </row>
    <row r="2471" spans="1:2" x14ac:dyDescent="0.3">
      <c r="A2471" s="1">
        <v>40096</v>
      </c>
      <c r="B2471">
        <v>34.450000000000003</v>
      </c>
    </row>
    <row r="2472" spans="1:2" x14ac:dyDescent="0.3">
      <c r="A2472" s="1">
        <v>40097</v>
      </c>
      <c r="B2472">
        <v>36.26</v>
      </c>
    </row>
    <row r="2473" spans="1:2" x14ac:dyDescent="0.3">
      <c r="A2473" s="1">
        <v>40098</v>
      </c>
      <c r="B2473">
        <v>36</v>
      </c>
    </row>
    <row r="2474" spans="1:2" x14ac:dyDescent="0.3">
      <c r="A2474" s="1">
        <v>40099</v>
      </c>
      <c r="B2474">
        <v>34.42</v>
      </c>
    </row>
    <row r="2475" spans="1:2" x14ac:dyDescent="0.3">
      <c r="A2475" s="1">
        <v>40100</v>
      </c>
      <c r="B2475">
        <v>36.29</v>
      </c>
    </row>
    <row r="2476" spans="1:2" x14ac:dyDescent="0.3">
      <c r="A2476" s="1">
        <v>40101</v>
      </c>
      <c r="B2476">
        <v>31.79</v>
      </c>
    </row>
    <row r="2477" spans="1:2" x14ac:dyDescent="0.3">
      <c r="A2477" s="1">
        <v>40102</v>
      </c>
      <c r="B2477">
        <v>32.840000000000003</v>
      </c>
    </row>
    <row r="2478" spans="1:2" x14ac:dyDescent="0.3">
      <c r="A2478" s="1">
        <v>40103</v>
      </c>
      <c r="B2478">
        <v>32.61</v>
      </c>
    </row>
    <row r="2479" spans="1:2" x14ac:dyDescent="0.3">
      <c r="A2479" s="1">
        <v>40104</v>
      </c>
      <c r="B2479">
        <v>34.909999999999997</v>
      </c>
    </row>
    <row r="2480" spans="1:2" x14ac:dyDescent="0.3">
      <c r="A2480" s="1">
        <v>40105</v>
      </c>
      <c r="B2480">
        <v>31.76</v>
      </c>
    </row>
    <row r="2481" spans="1:2" x14ac:dyDescent="0.3">
      <c r="A2481" s="1">
        <v>40106</v>
      </c>
      <c r="B2481">
        <v>34.200000000000003</v>
      </c>
    </row>
    <row r="2482" spans="1:2" x14ac:dyDescent="0.3">
      <c r="A2482" s="1">
        <v>40107</v>
      </c>
      <c r="B2482">
        <v>35.6</v>
      </c>
    </row>
    <row r="2483" spans="1:2" x14ac:dyDescent="0.3">
      <c r="A2483" s="1">
        <v>40108</v>
      </c>
      <c r="B2483">
        <v>33.880000000000003</v>
      </c>
    </row>
    <row r="2484" spans="1:2" x14ac:dyDescent="0.3">
      <c r="A2484" s="1">
        <v>40109</v>
      </c>
      <c r="B2484">
        <v>35.020000000000003</v>
      </c>
    </row>
    <row r="2485" spans="1:2" x14ac:dyDescent="0.3">
      <c r="A2485" s="1">
        <v>40110</v>
      </c>
      <c r="B2485">
        <v>30.25</v>
      </c>
    </row>
    <row r="2486" spans="1:2" x14ac:dyDescent="0.3">
      <c r="A2486" s="1">
        <v>40111</v>
      </c>
      <c r="B2486">
        <v>34.61</v>
      </c>
    </row>
    <row r="2487" spans="1:2" x14ac:dyDescent="0.3">
      <c r="A2487" s="1">
        <v>40112</v>
      </c>
      <c r="B2487">
        <v>33.270000000000003</v>
      </c>
    </row>
    <row r="2488" spans="1:2" x14ac:dyDescent="0.3">
      <c r="A2488" s="1">
        <v>40113</v>
      </c>
      <c r="B2488">
        <v>34.06</v>
      </c>
    </row>
    <row r="2489" spans="1:2" x14ac:dyDescent="0.3">
      <c r="A2489" s="1">
        <v>40114</v>
      </c>
      <c r="B2489">
        <v>33.47</v>
      </c>
    </row>
    <row r="2490" spans="1:2" x14ac:dyDescent="0.3">
      <c r="A2490" s="1">
        <v>40115</v>
      </c>
      <c r="B2490">
        <v>31.95</v>
      </c>
    </row>
    <row r="2491" spans="1:2" x14ac:dyDescent="0.3">
      <c r="A2491" s="1">
        <v>40116</v>
      </c>
      <c r="B2491">
        <v>33.99</v>
      </c>
    </row>
    <row r="2492" spans="1:2" x14ac:dyDescent="0.3">
      <c r="A2492" s="1">
        <v>40117</v>
      </c>
      <c r="B2492">
        <v>31.46</v>
      </c>
    </row>
    <row r="2493" spans="1:2" x14ac:dyDescent="0.3">
      <c r="A2493" s="1">
        <v>40118</v>
      </c>
      <c r="B2493">
        <v>33.71</v>
      </c>
    </row>
    <row r="2494" spans="1:2" x14ac:dyDescent="0.3">
      <c r="A2494" s="1">
        <v>40119</v>
      </c>
      <c r="B2494">
        <v>29.96</v>
      </c>
    </row>
    <row r="2495" spans="1:2" x14ac:dyDescent="0.3">
      <c r="A2495" s="1">
        <v>40120</v>
      </c>
      <c r="B2495">
        <v>28.27</v>
      </c>
    </row>
    <row r="2496" spans="1:2" x14ac:dyDescent="0.3">
      <c r="A2496" s="1">
        <v>40121</v>
      </c>
      <c r="B2496">
        <v>29.85</v>
      </c>
    </row>
    <row r="2497" spans="1:2" x14ac:dyDescent="0.3">
      <c r="A2497" s="1">
        <v>40122</v>
      </c>
      <c r="B2497">
        <v>32.43</v>
      </c>
    </row>
    <row r="2498" spans="1:2" x14ac:dyDescent="0.3">
      <c r="A2498" s="1">
        <v>40123</v>
      </c>
      <c r="B2498">
        <v>32.020000000000003</v>
      </c>
    </row>
    <row r="2499" spans="1:2" x14ac:dyDescent="0.3">
      <c r="A2499" s="1">
        <v>40124</v>
      </c>
      <c r="B2499">
        <v>28.83</v>
      </c>
    </row>
    <row r="2500" spans="1:2" x14ac:dyDescent="0.3">
      <c r="A2500" s="1">
        <v>40125</v>
      </c>
      <c r="B2500">
        <v>32.369999999999997</v>
      </c>
    </row>
    <row r="2501" spans="1:2" x14ac:dyDescent="0.3">
      <c r="A2501" s="1">
        <v>40126</v>
      </c>
      <c r="B2501">
        <v>27.95</v>
      </c>
    </row>
    <row r="2502" spans="1:2" x14ac:dyDescent="0.3">
      <c r="A2502" s="1">
        <v>40127</v>
      </c>
      <c r="B2502">
        <v>30.89</v>
      </c>
    </row>
    <row r="2503" spans="1:2" x14ac:dyDescent="0.3">
      <c r="A2503" s="1">
        <v>40128</v>
      </c>
      <c r="B2503">
        <v>25.71</v>
      </c>
    </row>
    <row r="2504" spans="1:2" x14ac:dyDescent="0.3">
      <c r="A2504" s="1">
        <v>40129</v>
      </c>
      <c r="B2504">
        <v>24.39</v>
      </c>
    </row>
    <row r="2505" spans="1:2" x14ac:dyDescent="0.3">
      <c r="A2505" s="1">
        <v>40130</v>
      </c>
      <c r="B2505">
        <v>24.92</v>
      </c>
    </row>
    <row r="2506" spans="1:2" x14ac:dyDescent="0.3">
      <c r="A2506" s="1">
        <v>40131</v>
      </c>
      <c r="B2506">
        <v>26.73</v>
      </c>
    </row>
    <row r="2507" spans="1:2" x14ac:dyDescent="0.3">
      <c r="A2507" s="1">
        <v>40132</v>
      </c>
      <c r="B2507">
        <v>29.26</v>
      </c>
    </row>
    <row r="2508" spans="1:2" x14ac:dyDescent="0.3">
      <c r="A2508" s="1">
        <v>40133</v>
      </c>
      <c r="B2508">
        <v>28.57</v>
      </c>
    </row>
    <row r="2509" spans="1:2" x14ac:dyDescent="0.3">
      <c r="A2509" s="1">
        <v>40134</v>
      </c>
      <c r="B2509">
        <v>27.63</v>
      </c>
    </row>
    <row r="2510" spans="1:2" x14ac:dyDescent="0.3">
      <c r="A2510" s="1">
        <v>40135</v>
      </c>
      <c r="B2510">
        <v>25.45</v>
      </c>
    </row>
    <row r="2511" spans="1:2" x14ac:dyDescent="0.3">
      <c r="A2511" s="1">
        <v>40136</v>
      </c>
      <c r="B2511">
        <v>25.87</v>
      </c>
    </row>
    <row r="2512" spans="1:2" x14ac:dyDescent="0.3">
      <c r="A2512" s="1">
        <v>40137</v>
      </c>
      <c r="B2512">
        <v>26.34</v>
      </c>
    </row>
    <row r="2513" spans="1:2" x14ac:dyDescent="0.3">
      <c r="A2513" s="1">
        <v>40138</v>
      </c>
      <c r="B2513">
        <v>27.36</v>
      </c>
    </row>
    <row r="2514" spans="1:2" x14ac:dyDescent="0.3">
      <c r="A2514" s="1">
        <v>40139</v>
      </c>
      <c r="B2514">
        <v>25.77</v>
      </c>
    </row>
    <row r="2515" spans="1:2" x14ac:dyDescent="0.3">
      <c r="A2515" s="1">
        <v>40140</v>
      </c>
      <c r="B2515">
        <v>24.41</v>
      </c>
    </row>
    <row r="2516" spans="1:2" x14ac:dyDescent="0.3">
      <c r="A2516" s="1">
        <v>40141</v>
      </c>
      <c r="B2516">
        <v>28.35</v>
      </c>
    </row>
    <row r="2517" spans="1:2" x14ac:dyDescent="0.3">
      <c r="A2517" s="1">
        <v>40142</v>
      </c>
      <c r="B2517">
        <v>28.15</v>
      </c>
    </row>
    <row r="2518" spans="1:2" x14ac:dyDescent="0.3">
      <c r="A2518" s="1">
        <v>40143</v>
      </c>
      <c r="B2518">
        <v>29.11</v>
      </c>
    </row>
    <row r="2519" spans="1:2" x14ac:dyDescent="0.3">
      <c r="A2519" s="1">
        <v>40144</v>
      </c>
      <c r="B2519">
        <v>24.36</v>
      </c>
    </row>
    <row r="2520" spans="1:2" x14ac:dyDescent="0.3">
      <c r="A2520" s="1">
        <v>40145</v>
      </c>
      <c r="B2520">
        <v>22.43</v>
      </c>
    </row>
    <row r="2521" spans="1:2" x14ac:dyDescent="0.3">
      <c r="A2521" s="1">
        <v>40146</v>
      </c>
      <c r="B2521">
        <v>21.38</v>
      </c>
    </row>
    <row r="2522" spans="1:2" x14ac:dyDescent="0.3">
      <c r="A2522" s="1">
        <v>40147</v>
      </c>
      <c r="B2522">
        <v>27.02</v>
      </c>
    </row>
    <row r="2523" spans="1:2" x14ac:dyDescent="0.3">
      <c r="A2523" s="1">
        <v>40148</v>
      </c>
      <c r="B2523">
        <v>22.22</v>
      </c>
    </row>
    <row r="2524" spans="1:2" x14ac:dyDescent="0.3">
      <c r="A2524" s="1">
        <v>40149</v>
      </c>
      <c r="B2524">
        <v>27.28</v>
      </c>
    </row>
    <row r="2525" spans="1:2" x14ac:dyDescent="0.3">
      <c r="A2525" s="1">
        <v>40150</v>
      </c>
      <c r="B2525">
        <v>28.57</v>
      </c>
    </row>
    <row r="2526" spans="1:2" x14ac:dyDescent="0.3">
      <c r="A2526" s="1">
        <v>40151</v>
      </c>
      <c r="B2526">
        <v>27.27</v>
      </c>
    </row>
    <row r="2527" spans="1:2" x14ac:dyDescent="0.3">
      <c r="A2527" s="1">
        <v>40152</v>
      </c>
      <c r="B2527">
        <v>28.38</v>
      </c>
    </row>
    <row r="2528" spans="1:2" x14ac:dyDescent="0.3">
      <c r="A2528" s="1">
        <v>40153</v>
      </c>
      <c r="B2528">
        <v>27.28</v>
      </c>
    </row>
    <row r="2529" spans="1:2" x14ac:dyDescent="0.3">
      <c r="A2529" s="1">
        <v>40154</v>
      </c>
      <c r="B2529">
        <v>25.46</v>
      </c>
    </row>
    <row r="2530" spans="1:2" x14ac:dyDescent="0.3">
      <c r="A2530" s="1">
        <v>40155</v>
      </c>
      <c r="B2530">
        <v>25.7</v>
      </c>
    </row>
    <row r="2531" spans="1:2" x14ac:dyDescent="0.3">
      <c r="A2531" s="1">
        <v>40156</v>
      </c>
      <c r="B2531">
        <v>23.86</v>
      </c>
    </row>
    <row r="2532" spans="1:2" x14ac:dyDescent="0.3">
      <c r="A2532" s="1">
        <v>40157</v>
      </c>
      <c r="B2532">
        <v>20.34</v>
      </c>
    </row>
    <row r="2533" spans="1:2" x14ac:dyDescent="0.3">
      <c r="A2533" s="1">
        <v>40158</v>
      </c>
      <c r="B2533">
        <v>21.92</v>
      </c>
    </row>
    <row r="2534" spans="1:2" x14ac:dyDescent="0.3">
      <c r="A2534" s="1">
        <v>40159</v>
      </c>
      <c r="B2534">
        <v>20.65</v>
      </c>
    </row>
    <row r="2535" spans="1:2" x14ac:dyDescent="0.3">
      <c r="A2535" s="1">
        <v>40160</v>
      </c>
      <c r="B2535">
        <v>22.8</v>
      </c>
    </row>
    <row r="2536" spans="1:2" x14ac:dyDescent="0.3">
      <c r="A2536" s="1">
        <v>40161</v>
      </c>
      <c r="B2536">
        <v>24.27</v>
      </c>
    </row>
    <row r="2537" spans="1:2" x14ac:dyDescent="0.3">
      <c r="A2537" s="1">
        <v>40162</v>
      </c>
      <c r="B2537">
        <v>22.67</v>
      </c>
    </row>
    <row r="2538" spans="1:2" x14ac:dyDescent="0.3">
      <c r="A2538" s="1">
        <v>40163</v>
      </c>
      <c r="B2538">
        <v>22.34</v>
      </c>
    </row>
    <row r="2539" spans="1:2" x14ac:dyDescent="0.3">
      <c r="A2539" s="1">
        <v>40164</v>
      </c>
      <c r="B2539">
        <v>24.28</v>
      </c>
    </row>
    <row r="2540" spans="1:2" x14ac:dyDescent="0.3">
      <c r="A2540" s="1">
        <v>40165</v>
      </c>
      <c r="B2540">
        <v>23.01</v>
      </c>
    </row>
    <row r="2541" spans="1:2" x14ac:dyDescent="0.3">
      <c r="A2541" s="1">
        <v>40166</v>
      </c>
      <c r="B2541">
        <v>22.62</v>
      </c>
    </row>
    <row r="2542" spans="1:2" x14ac:dyDescent="0.3">
      <c r="A2542" s="1">
        <v>40167</v>
      </c>
      <c r="B2542">
        <v>22.67</v>
      </c>
    </row>
    <row r="2543" spans="1:2" x14ac:dyDescent="0.3">
      <c r="A2543" s="1">
        <v>40168</v>
      </c>
      <c r="B2543">
        <v>23.61</v>
      </c>
    </row>
    <row r="2544" spans="1:2" x14ac:dyDescent="0.3">
      <c r="A2544" s="1">
        <v>40169</v>
      </c>
      <c r="B2544">
        <v>18.45</v>
      </c>
    </row>
    <row r="2545" spans="1:2" x14ac:dyDescent="0.3">
      <c r="A2545" s="1">
        <v>40170</v>
      </c>
      <c r="B2545">
        <v>23.19</v>
      </c>
    </row>
    <row r="2546" spans="1:2" x14ac:dyDescent="0.3">
      <c r="A2546" s="1">
        <v>40171</v>
      </c>
      <c r="B2546">
        <v>23.89</v>
      </c>
    </row>
    <row r="2547" spans="1:2" x14ac:dyDescent="0.3">
      <c r="A2547" s="1">
        <v>40172</v>
      </c>
      <c r="B2547">
        <v>21.26</v>
      </c>
    </row>
    <row r="2548" spans="1:2" x14ac:dyDescent="0.3">
      <c r="A2548" s="1">
        <v>40173</v>
      </c>
      <c r="B2548">
        <v>23.19</v>
      </c>
    </row>
    <row r="2549" spans="1:2" x14ac:dyDescent="0.3">
      <c r="A2549" s="1">
        <v>40174</v>
      </c>
      <c r="B2549">
        <v>21.15</v>
      </c>
    </row>
    <row r="2550" spans="1:2" x14ac:dyDescent="0.3">
      <c r="A2550" s="1">
        <v>40175</v>
      </c>
      <c r="B2550">
        <v>22.23</v>
      </c>
    </row>
    <row r="2551" spans="1:2" x14ac:dyDescent="0.3">
      <c r="A2551" s="1">
        <v>40176</v>
      </c>
      <c r="B2551">
        <v>21.63</v>
      </c>
    </row>
    <row r="2552" spans="1:2" x14ac:dyDescent="0.3">
      <c r="A2552" s="1">
        <v>40177</v>
      </c>
      <c r="B2552">
        <v>20.67</v>
      </c>
    </row>
    <row r="2553" spans="1:2" x14ac:dyDescent="0.3">
      <c r="A2553" s="1">
        <v>40178</v>
      </c>
      <c r="B2553">
        <v>21.14</v>
      </c>
    </row>
    <row r="2554" spans="1:2" x14ac:dyDescent="0.3">
      <c r="A2554" s="1">
        <v>40179</v>
      </c>
      <c r="B2554">
        <v>21.55</v>
      </c>
    </row>
    <row r="2555" spans="1:2" x14ac:dyDescent="0.3">
      <c r="A2555" s="1">
        <v>40180</v>
      </c>
      <c r="B2555">
        <v>17.850000000000001</v>
      </c>
    </row>
    <row r="2556" spans="1:2" x14ac:dyDescent="0.3">
      <c r="A2556" s="1">
        <v>40181</v>
      </c>
      <c r="B2556">
        <v>14.16</v>
      </c>
    </row>
    <row r="2557" spans="1:2" x14ac:dyDescent="0.3">
      <c r="A2557" s="1">
        <v>40182</v>
      </c>
      <c r="B2557">
        <v>13.03</v>
      </c>
    </row>
    <row r="2558" spans="1:2" x14ac:dyDescent="0.3">
      <c r="A2558" s="1">
        <v>40183</v>
      </c>
      <c r="B2558">
        <v>19.010000000000002</v>
      </c>
    </row>
    <row r="2559" spans="1:2" x14ac:dyDescent="0.3">
      <c r="A2559" s="1">
        <v>40184</v>
      </c>
      <c r="B2559">
        <v>19.899999999999999</v>
      </c>
    </row>
    <row r="2560" spans="1:2" x14ac:dyDescent="0.3">
      <c r="A2560" s="1">
        <v>40185</v>
      </c>
      <c r="B2560">
        <v>19.399999999999999</v>
      </c>
    </row>
    <row r="2561" spans="1:2" x14ac:dyDescent="0.3">
      <c r="A2561" s="1">
        <v>40186</v>
      </c>
      <c r="B2561">
        <v>17.920000000000002</v>
      </c>
    </row>
    <row r="2562" spans="1:2" x14ac:dyDescent="0.3">
      <c r="A2562" s="1">
        <v>40187</v>
      </c>
      <c r="B2562">
        <v>19.73</v>
      </c>
    </row>
    <row r="2563" spans="1:2" x14ac:dyDescent="0.3">
      <c r="A2563" s="1">
        <v>40188</v>
      </c>
      <c r="B2563">
        <v>14.99</v>
      </c>
    </row>
    <row r="2564" spans="1:2" x14ac:dyDescent="0.3">
      <c r="A2564" s="1">
        <v>40189</v>
      </c>
      <c r="B2564">
        <v>17.329999999999998</v>
      </c>
    </row>
    <row r="2565" spans="1:2" x14ac:dyDescent="0.3">
      <c r="A2565" s="1">
        <v>40190</v>
      </c>
      <c r="B2565">
        <v>14.05</v>
      </c>
    </row>
    <row r="2566" spans="1:2" x14ac:dyDescent="0.3">
      <c r="A2566" s="1">
        <v>40191</v>
      </c>
      <c r="B2566">
        <v>17.97</v>
      </c>
    </row>
    <row r="2567" spans="1:2" x14ac:dyDescent="0.3">
      <c r="A2567" s="1">
        <v>40192</v>
      </c>
      <c r="B2567">
        <v>17.2</v>
      </c>
    </row>
    <row r="2568" spans="1:2" x14ac:dyDescent="0.3">
      <c r="A2568" s="1">
        <v>40193</v>
      </c>
      <c r="B2568">
        <v>10.56</v>
      </c>
    </row>
    <row r="2569" spans="1:2" x14ac:dyDescent="0.3">
      <c r="A2569" s="1">
        <v>40194</v>
      </c>
      <c r="B2569">
        <v>20.93</v>
      </c>
    </row>
    <row r="2570" spans="1:2" x14ac:dyDescent="0.3">
      <c r="A2570" s="1">
        <v>40195</v>
      </c>
      <c r="B2570">
        <v>19.13</v>
      </c>
    </row>
    <row r="2571" spans="1:2" x14ac:dyDescent="0.3">
      <c r="A2571" s="1">
        <v>40196</v>
      </c>
      <c r="B2571">
        <v>19.190000000000001</v>
      </c>
    </row>
    <row r="2572" spans="1:2" x14ac:dyDescent="0.3">
      <c r="A2572" s="1">
        <v>40197</v>
      </c>
      <c r="B2572">
        <v>17.97</v>
      </c>
    </row>
    <row r="2573" spans="1:2" x14ac:dyDescent="0.3">
      <c r="A2573" s="1">
        <v>40198</v>
      </c>
      <c r="B2573">
        <v>17.88</v>
      </c>
    </row>
    <row r="2574" spans="1:2" x14ac:dyDescent="0.3">
      <c r="A2574" s="1">
        <v>40199</v>
      </c>
      <c r="B2574">
        <v>18.93</v>
      </c>
    </row>
    <row r="2575" spans="1:2" x14ac:dyDescent="0.3">
      <c r="A2575" s="1">
        <v>40200</v>
      </c>
      <c r="B2575">
        <v>17.829999999999998</v>
      </c>
    </row>
    <row r="2576" spans="1:2" x14ac:dyDescent="0.3">
      <c r="A2576" s="1">
        <v>40201</v>
      </c>
      <c r="B2576">
        <v>21.27</v>
      </c>
    </row>
    <row r="2577" spans="1:2" x14ac:dyDescent="0.3">
      <c r="A2577" s="1">
        <v>40202</v>
      </c>
      <c r="B2577">
        <v>21.33</v>
      </c>
    </row>
    <row r="2578" spans="1:2" x14ac:dyDescent="0.3">
      <c r="A2578" s="1">
        <v>40203</v>
      </c>
      <c r="B2578">
        <v>23.3</v>
      </c>
    </row>
    <row r="2579" spans="1:2" x14ac:dyDescent="0.3">
      <c r="A2579" s="1">
        <v>40204</v>
      </c>
      <c r="B2579">
        <v>20.97</v>
      </c>
    </row>
    <row r="2580" spans="1:2" x14ac:dyDescent="0.3">
      <c r="A2580" s="1">
        <v>40205</v>
      </c>
      <c r="B2580">
        <v>20.8</v>
      </c>
    </row>
    <row r="2581" spans="1:2" x14ac:dyDescent="0.3">
      <c r="A2581" s="1">
        <v>40206</v>
      </c>
      <c r="B2581">
        <v>15.78</v>
      </c>
    </row>
    <row r="2582" spans="1:2" x14ac:dyDescent="0.3">
      <c r="A2582" s="1">
        <v>40207</v>
      </c>
      <c r="B2582">
        <v>25.05</v>
      </c>
    </row>
    <row r="2583" spans="1:2" x14ac:dyDescent="0.3">
      <c r="A2583" s="1">
        <v>40208</v>
      </c>
      <c r="B2583">
        <v>22.06</v>
      </c>
    </row>
    <row r="2584" spans="1:2" x14ac:dyDescent="0.3">
      <c r="A2584" s="1">
        <v>40209</v>
      </c>
      <c r="B2584">
        <v>21.29</v>
      </c>
    </row>
    <row r="2585" spans="1:2" x14ac:dyDescent="0.3">
      <c r="A2585" s="1">
        <v>40210</v>
      </c>
      <c r="B2585">
        <v>21.17</v>
      </c>
    </row>
    <row r="2586" spans="1:2" x14ac:dyDescent="0.3">
      <c r="A2586" s="1">
        <v>40211</v>
      </c>
      <c r="B2586">
        <v>21.92</v>
      </c>
    </row>
    <row r="2587" spans="1:2" x14ac:dyDescent="0.3">
      <c r="A2587" s="1">
        <v>40212</v>
      </c>
      <c r="B2587">
        <v>24.09</v>
      </c>
    </row>
    <row r="2588" spans="1:2" x14ac:dyDescent="0.3">
      <c r="A2588" s="1">
        <v>40213</v>
      </c>
      <c r="B2588">
        <v>21.11</v>
      </c>
    </row>
    <row r="2589" spans="1:2" x14ac:dyDescent="0.3">
      <c r="A2589" s="1">
        <v>40214</v>
      </c>
      <c r="B2589">
        <v>18.82</v>
      </c>
    </row>
    <row r="2590" spans="1:2" x14ac:dyDescent="0.3">
      <c r="A2590" s="1">
        <v>40215</v>
      </c>
      <c r="B2590">
        <v>24.88</v>
      </c>
    </row>
    <row r="2591" spans="1:2" x14ac:dyDescent="0.3">
      <c r="A2591" s="1">
        <v>40216</v>
      </c>
      <c r="B2591">
        <v>22.37</v>
      </c>
    </row>
    <row r="2592" spans="1:2" x14ac:dyDescent="0.3">
      <c r="A2592" s="1">
        <v>40217</v>
      </c>
      <c r="B2592">
        <v>17.670000000000002</v>
      </c>
    </row>
    <row r="2593" spans="1:2" x14ac:dyDescent="0.3">
      <c r="A2593" s="1">
        <v>40218</v>
      </c>
      <c r="B2593">
        <v>20.72</v>
      </c>
    </row>
    <row r="2594" spans="1:2" x14ac:dyDescent="0.3">
      <c r="A2594" s="1">
        <v>40219</v>
      </c>
      <c r="B2594">
        <v>21.34</v>
      </c>
    </row>
    <row r="2595" spans="1:2" x14ac:dyDescent="0.3">
      <c r="A2595" s="1">
        <v>40220</v>
      </c>
      <c r="B2595">
        <v>21.47</v>
      </c>
    </row>
    <row r="2596" spans="1:2" x14ac:dyDescent="0.3">
      <c r="A2596" s="1">
        <v>40221</v>
      </c>
      <c r="B2596">
        <v>22.63</v>
      </c>
    </row>
    <row r="2597" spans="1:2" x14ac:dyDescent="0.3">
      <c r="A2597" s="1">
        <v>40222</v>
      </c>
      <c r="B2597">
        <v>22.18</v>
      </c>
    </row>
    <row r="2598" spans="1:2" x14ac:dyDescent="0.3">
      <c r="A2598" s="1">
        <v>40223</v>
      </c>
      <c r="B2598">
        <v>24.04</v>
      </c>
    </row>
    <row r="2599" spans="1:2" x14ac:dyDescent="0.3">
      <c r="A2599" s="1">
        <v>40224</v>
      </c>
      <c r="B2599">
        <v>20.7</v>
      </c>
    </row>
    <row r="2600" spans="1:2" x14ac:dyDescent="0.3">
      <c r="A2600" s="1">
        <v>40225</v>
      </c>
      <c r="B2600">
        <v>25.15</v>
      </c>
    </row>
    <row r="2601" spans="1:2" x14ac:dyDescent="0.3">
      <c r="A2601" s="1">
        <v>40226</v>
      </c>
      <c r="B2601">
        <v>22.22</v>
      </c>
    </row>
    <row r="2602" spans="1:2" x14ac:dyDescent="0.3">
      <c r="A2602" s="1">
        <v>40227</v>
      </c>
      <c r="B2602">
        <v>23.04</v>
      </c>
    </row>
    <row r="2603" spans="1:2" x14ac:dyDescent="0.3">
      <c r="A2603" s="1">
        <v>40228</v>
      </c>
      <c r="B2603">
        <v>25.47</v>
      </c>
    </row>
    <row r="2604" spans="1:2" x14ac:dyDescent="0.3">
      <c r="A2604" s="1">
        <v>40229</v>
      </c>
      <c r="B2604">
        <v>24.29</v>
      </c>
    </row>
    <row r="2605" spans="1:2" x14ac:dyDescent="0.3">
      <c r="A2605" s="1">
        <v>40230</v>
      </c>
      <c r="B2605">
        <v>27.68</v>
      </c>
    </row>
    <row r="2606" spans="1:2" x14ac:dyDescent="0.3">
      <c r="A2606" s="1">
        <v>40231</v>
      </c>
      <c r="B2606">
        <v>24.87</v>
      </c>
    </row>
    <row r="2607" spans="1:2" x14ac:dyDescent="0.3">
      <c r="A2607" s="1">
        <v>40232</v>
      </c>
      <c r="B2607">
        <v>25.53</v>
      </c>
    </row>
    <row r="2608" spans="1:2" x14ac:dyDescent="0.3">
      <c r="A2608" s="1">
        <v>40233</v>
      </c>
      <c r="B2608">
        <v>25.45</v>
      </c>
    </row>
    <row r="2609" spans="1:2" x14ac:dyDescent="0.3">
      <c r="A2609" s="1">
        <v>40234</v>
      </c>
      <c r="B2609">
        <v>24.97</v>
      </c>
    </row>
    <row r="2610" spans="1:2" x14ac:dyDescent="0.3">
      <c r="A2610" s="1">
        <v>40235</v>
      </c>
      <c r="B2610">
        <v>29.3</v>
      </c>
    </row>
    <row r="2611" spans="1:2" x14ac:dyDescent="0.3">
      <c r="A2611" s="1">
        <v>40236</v>
      </c>
      <c r="B2611">
        <v>24.14</v>
      </c>
    </row>
    <row r="2612" spans="1:2" x14ac:dyDescent="0.3">
      <c r="A2612" s="1">
        <v>40237</v>
      </c>
      <c r="B2612">
        <v>28.85</v>
      </c>
    </row>
    <row r="2613" spans="1:2" x14ac:dyDescent="0.3">
      <c r="A2613" s="1">
        <v>40238</v>
      </c>
      <c r="B2613">
        <v>27.21</v>
      </c>
    </row>
    <row r="2614" spans="1:2" x14ac:dyDescent="0.3">
      <c r="A2614" s="1">
        <v>40239</v>
      </c>
      <c r="B2614">
        <v>29.46</v>
      </c>
    </row>
    <row r="2615" spans="1:2" x14ac:dyDescent="0.3">
      <c r="A2615" s="1">
        <v>40240</v>
      </c>
      <c r="B2615">
        <v>28.21</v>
      </c>
    </row>
    <row r="2616" spans="1:2" x14ac:dyDescent="0.3">
      <c r="A2616" s="1">
        <v>40241</v>
      </c>
      <c r="B2616">
        <v>26.86</v>
      </c>
    </row>
    <row r="2617" spans="1:2" x14ac:dyDescent="0.3">
      <c r="A2617" s="1">
        <v>40242</v>
      </c>
      <c r="B2617">
        <v>30.37</v>
      </c>
    </row>
    <row r="2618" spans="1:2" x14ac:dyDescent="0.3">
      <c r="A2618" s="1">
        <v>40243</v>
      </c>
      <c r="B2618">
        <v>30.76</v>
      </c>
    </row>
    <row r="2619" spans="1:2" x14ac:dyDescent="0.3">
      <c r="A2619" s="1">
        <v>40244</v>
      </c>
      <c r="B2619">
        <v>30.15</v>
      </c>
    </row>
    <row r="2620" spans="1:2" x14ac:dyDescent="0.3">
      <c r="A2620" s="1">
        <v>40245</v>
      </c>
      <c r="B2620">
        <v>26.48</v>
      </c>
    </row>
    <row r="2621" spans="1:2" x14ac:dyDescent="0.3">
      <c r="A2621" s="1">
        <v>40246</v>
      </c>
      <c r="B2621">
        <v>31.14</v>
      </c>
    </row>
    <row r="2622" spans="1:2" x14ac:dyDescent="0.3">
      <c r="A2622" s="1">
        <v>40247</v>
      </c>
      <c r="B2622">
        <v>28.74</v>
      </c>
    </row>
    <row r="2623" spans="1:2" x14ac:dyDescent="0.3">
      <c r="A2623" s="1">
        <v>40248</v>
      </c>
      <c r="B2623">
        <v>32.04</v>
      </c>
    </row>
    <row r="2624" spans="1:2" x14ac:dyDescent="0.3">
      <c r="A2624" s="1">
        <v>40249</v>
      </c>
      <c r="B2624">
        <v>31.86</v>
      </c>
    </row>
    <row r="2625" spans="1:2" x14ac:dyDescent="0.3">
      <c r="A2625" s="1">
        <v>40250</v>
      </c>
      <c r="B2625">
        <v>31.2</v>
      </c>
    </row>
    <row r="2626" spans="1:2" x14ac:dyDescent="0.3">
      <c r="A2626" s="1">
        <v>40251</v>
      </c>
      <c r="B2626">
        <v>33.020000000000003</v>
      </c>
    </row>
    <row r="2627" spans="1:2" x14ac:dyDescent="0.3">
      <c r="A2627" s="1">
        <v>40252</v>
      </c>
      <c r="B2627">
        <v>32.03</v>
      </c>
    </row>
    <row r="2628" spans="1:2" x14ac:dyDescent="0.3">
      <c r="A2628" s="1">
        <v>40253</v>
      </c>
      <c r="B2628">
        <v>34.409999999999997</v>
      </c>
    </row>
    <row r="2629" spans="1:2" x14ac:dyDescent="0.3">
      <c r="A2629" s="1">
        <v>40254</v>
      </c>
      <c r="B2629">
        <v>31.07</v>
      </c>
    </row>
    <row r="2630" spans="1:2" x14ac:dyDescent="0.3">
      <c r="A2630" s="1">
        <v>40255</v>
      </c>
      <c r="B2630">
        <v>35.979999999999997</v>
      </c>
    </row>
    <row r="2631" spans="1:2" x14ac:dyDescent="0.3">
      <c r="A2631" s="1">
        <v>40256</v>
      </c>
      <c r="B2631">
        <v>34.25</v>
      </c>
    </row>
    <row r="2632" spans="1:2" x14ac:dyDescent="0.3">
      <c r="A2632" s="1">
        <v>40257</v>
      </c>
      <c r="B2632">
        <v>36.75</v>
      </c>
    </row>
    <row r="2633" spans="1:2" x14ac:dyDescent="0.3">
      <c r="A2633" s="1">
        <v>40258</v>
      </c>
      <c r="B2633">
        <v>39.31</v>
      </c>
    </row>
    <row r="2634" spans="1:2" x14ac:dyDescent="0.3">
      <c r="A2634" s="1">
        <v>40259</v>
      </c>
      <c r="B2634">
        <v>33.630000000000003</v>
      </c>
    </row>
    <row r="2635" spans="1:2" x14ac:dyDescent="0.3">
      <c r="A2635" s="1">
        <v>40260</v>
      </c>
      <c r="B2635">
        <v>40</v>
      </c>
    </row>
    <row r="2636" spans="1:2" x14ac:dyDescent="0.3">
      <c r="A2636" s="1">
        <v>40261</v>
      </c>
      <c r="B2636">
        <v>32.42</v>
      </c>
    </row>
    <row r="2637" spans="1:2" x14ac:dyDescent="0.3">
      <c r="A2637" s="1">
        <v>40262</v>
      </c>
      <c r="B2637">
        <v>32.450000000000003</v>
      </c>
    </row>
    <row r="2638" spans="1:2" x14ac:dyDescent="0.3">
      <c r="A2638" s="1">
        <v>40263</v>
      </c>
      <c r="B2638">
        <v>32.92</v>
      </c>
    </row>
    <row r="2639" spans="1:2" x14ac:dyDescent="0.3">
      <c r="A2639" s="1">
        <v>40264</v>
      </c>
      <c r="B2639">
        <v>38.4</v>
      </c>
    </row>
    <row r="2640" spans="1:2" x14ac:dyDescent="0.3">
      <c r="A2640" s="1">
        <v>40265</v>
      </c>
      <c r="B2640">
        <v>37.53</v>
      </c>
    </row>
    <row r="2641" spans="1:2" x14ac:dyDescent="0.3">
      <c r="A2641" s="1">
        <v>40266</v>
      </c>
      <c r="B2641">
        <v>38.79</v>
      </c>
    </row>
    <row r="2642" spans="1:2" x14ac:dyDescent="0.3">
      <c r="A2642" s="1">
        <v>40267</v>
      </c>
      <c r="B2642">
        <v>37.43</v>
      </c>
    </row>
    <row r="2643" spans="1:2" x14ac:dyDescent="0.3">
      <c r="A2643" s="1">
        <v>40268</v>
      </c>
      <c r="B2643">
        <v>32.67</v>
      </c>
    </row>
    <row r="2644" spans="1:2" x14ac:dyDescent="0.3">
      <c r="A2644" s="1">
        <v>40269</v>
      </c>
      <c r="B2644">
        <v>41.13</v>
      </c>
    </row>
    <row r="2645" spans="1:2" x14ac:dyDescent="0.3">
      <c r="A2645" s="1">
        <v>40270</v>
      </c>
      <c r="B2645">
        <v>34.78</v>
      </c>
    </row>
    <row r="2646" spans="1:2" x14ac:dyDescent="0.3">
      <c r="A2646" s="1">
        <v>40271</v>
      </c>
      <c r="B2646">
        <v>41.78</v>
      </c>
    </row>
    <row r="2647" spans="1:2" x14ac:dyDescent="0.3">
      <c r="A2647" s="1">
        <v>40272</v>
      </c>
      <c r="B2647">
        <v>35.090000000000003</v>
      </c>
    </row>
    <row r="2648" spans="1:2" x14ac:dyDescent="0.3">
      <c r="A2648" s="1">
        <v>40273</v>
      </c>
      <c r="B2648">
        <v>36.590000000000003</v>
      </c>
    </row>
    <row r="2649" spans="1:2" x14ac:dyDescent="0.3">
      <c r="A2649" s="1">
        <v>40274</v>
      </c>
      <c r="B2649">
        <v>40.950000000000003</v>
      </c>
    </row>
    <row r="2650" spans="1:2" x14ac:dyDescent="0.3">
      <c r="A2650" s="1">
        <v>40275</v>
      </c>
      <c r="B2650">
        <v>42.29</v>
      </c>
    </row>
    <row r="2651" spans="1:2" x14ac:dyDescent="0.3">
      <c r="A2651" s="1">
        <v>40276</v>
      </c>
      <c r="B2651">
        <v>36.01</v>
      </c>
    </row>
    <row r="2652" spans="1:2" x14ac:dyDescent="0.3">
      <c r="A2652" s="1">
        <v>40277</v>
      </c>
      <c r="B2652">
        <v>34.97</v>
      </c>
    </row>
    <row r="2653" spans="1:2" x14ac:dyDescent="0.3">
      <c r="A2653" s="1">
        <v>40278</v>
      </c>
      <c r="B2653">
        <v>46.34</v>
      </c>
    </row>
    <row r="2654" spans="1:2" x14ac:dyDescent="0.3">
      <c r="A2654" s="1">
        <v>40279</v>
      </c>
      <c r="B2654">
        <v>42.5</v>
      </c>
    </row>
    <row r="2655" spans="1:2" x14ac:dyDescent="0.3">
      <c r="A2655" s="1">
        <v>40280</v>
      </c>
      <c r="B2655">
        <v>44.99</v>
      </c>
    </row>
    <row r="2656" spans="1:2" x14ac:dyDescent="0.3">
      <c r="A2656" s="1">
        <v>40281</v>
      </c>
      <c r="B2656">
        <v>44.53</v>
      </c>
    </row>
    <row r="2657" spans="1:2" x14ac:dyDescent="0.3">
      <c r="A2657" s="1">
        <v>40282</v>
      </c>
      <c r="B2657">
        <v>46.1</v>
      </c>
    </row>
    <row r="2658" spans="1:2" x14ac:dyDescent="0.3">
      <c r="A2658" s="1">
        <v>40283</v>
      </c>
      <c r="B2658">
        <v>49.07</v>
      </c>
    </row>
    <row r="2659" spans="1:2" x14ac:dyDescent="0.3">
      <c r="A2659" s="1">
        <v>40284</v>
      </c>
      <c r="B2659">
        <v>41.22</v>
      </c>
    </row>
    <row r="2660" spans="1:2" x14ac:dyDescent="0.3">
      <c r="A2660" s="1">
        <v>40285</v>
      </c>
      <c r="B2660">
        <v>46.85</v>
      </c>
    </row>
    <row r="2661" spans="1:2" x14ac:dyDescent="0.3">
      <c r="A2661" s="1">
        <v>40286</v>
      </c>
      <c r="B2661">
        <v>37.659999999999997</v>
      </c>
    </row>
    <row r="2662" spans="1:2" x14ac:dyDescent="0.3">
      <c r="A2662" s="1">
        <v>40287</v>
      </c>
      <c r="B2662">
        <v>40.04</v>
      </c>
    </row>
    <row r="2663" spans="1:2" x14ac:dyDescent="0.3">
      <c r="A2663" s="1">
        <v>40288</v>
      </c>
      <c r="B2663">
        <v>37.590000000000003</v>
      </c>
    </row>
    <row r="2664" spans="1:2" x14ac:dyDescent="0.3">
      <c r="A2664" s="1">
        <v>40289</v>
      </c>
      <c r="B2664">
        <v>38.83</v>
      </c>
    </row>
    <row r="2665" spans="1:2" x14ac:dyDescent="0.3">
      <c r="A2665" s="1">
        <v>40290</v>
      </c>
      <c r="B2665">
        <v>35.299999999999997</v>
      </c>
    </row>
    <row r="2666" spans="1:2" x14ac:dyDescent="0.3">
      <c r="A2666" s="1">
        <v>40291</v>
      </c>
      <c r="B2666">
        <v>41.01</v>
      </c>
    </row>
    <row r="2667" spans="1:2" x14ac:dyDescent="0.3">
      <c r="A2667" s="1">
        <v>40292</v>
      </c>
      <c r="B2667">
        <v>46.8</v>
      </c>
    </row>
    <row r="2668" spans="1:2" x14ac:dyDescent="0.3">
      <c r="A2668" s="1">
        <v>40293</v>
      </c>
      <c r="B2668">
        <v>42.51</v>
      </c>
    </row>
    <row r="2669" spans="1:2" x14ac:dyDescent="0.3">
      <c r="A2669" s="1">
        <v>40294</v>
      </c>
      <c r="B2669">
        <v>46.75</v>
      </c>
    </row>
    <row r="2670" spans="1:2" x14ac:dyDescent="0.3">
      <c r="A2670" s="1">
        <v>40295</v>
      </c>
      <c r="B2670">
        <v>38.229999999999997</v>
      </c>
    </row>
    <row r="2671" spans="1:2" x14ac:dyDescent="0.3">
      <c r="A2671" s="1">
        <v>40296</v>
      </c>
      <c r="B2671">
        <v>39.409999999999997</v>
      </c>
    </row>
    <row r="2672" spans="1:2" x14ac:dyDescent="0.3">
      <c r="A2672" s="1">
        <v>40297</v>
      </c>
      <c r="B2672">
        <v>41.66</v>
      </c>
    </row>
    <row r="2673" spans="1:2" x14ac:dyDescent="0.3">
      <c r="A2673" s="1">
        <v>40298</v>
      </c>
      <c r="B2673">
        <v>42.73</v>
      </c>
    </row>
    <row r="2674" spans="1:2" x14ac:dyDescent="0.3">
      <c r="A2674" s="1">
        <v>40299</v>
      </c>
      <c r="B2674">
        <v>38.51</v>
      </c>
    </row>
    <row r="2675" spans="1:2" x14ac:dyDescent="0.3">
      <c r="A2675" s="1">
        <v>40300</v>
      </c>
      <c r="B2675">
        <v>37.57</v>
      </c>
    </row>
    <row r="2676" spans="1:2" x14ac:dyDescent="0.3">
      <c r="A2676" s="1">
        <v>40301</v>
      </c>
      <c r="B2676">
        <v>43.25</v>
      </c>
    </row>
    <row r="2677" spans="1:2" x14ac:dyDescent="0.3">
      <c r="A2677" s="1">
        <v>40302</v>
      </c>
      <c r="B2677">
        <v>39.36</v>
      </c>
    </row>
    <row r="2678" spans="1:2" x14ac:dyDescent="0.3">
      <c r="A2678" s="1">
        <v>40303</v>
      </c>
      <c r="B2678">
        <v>41.24</v>
      </c>
    </row>
    <row r="2679" spans="1:2" x14ac:dyDescent="0.3">
      <c r="A2679" s="1">
        <v>40304</v>
      </c>
      <c r="B2679">
        <v>35.97</v>
      </c>
    </row>
    <row r="2680" spans="1:2" x14ac:dyDescent="0.3">
      <c r="A2680" s="1">
        <v>40305</v>
      </c>
      <c r="B2680">
        <v>33.9</v>
      </c>
    </row>
    <row r="2681" spans="1:2" x14ac:dyDescent="0.3">
      <c r="A2681" s="1">
        <v>40306</v>
      </c>
      <c r="B2681">
        <v>46.27</v>
      </c>
    </row>
    <row r="2682" spans="1:2" x14ac:dyDescent="0.3">
      <c r="A2682" s="1">
        <v>40307</v>
      </c>
      <c r="B2682">
        <v>36.78</v>
      </c>
    </row>
    <row r="2683" spans="1:2" x14ac:dyDescent="0.3">
      <c r="A2683" s="1">
        <v>40308</v>
      </c>
      <c r="B2683">
        <v>48.53</v>
      </c>
    </row>
    <row r="2684" spans="1:2" x14ac:dyDescent="0.3">
      <c r="A2684" s="1">
        <v>40309</v>
      </c>
      <c r="B2684">
        <v>40.159999999999997</v>
      </c>
    </row>
    <row r="2685" spans="1:2" x14ac:dyDescent="0.3">
      <c r="A2685" s="1">
        <v>40310</v>
      </c>
      <c r="B2685">
        <v>51.24</v>
      </c>
    </row>
    <row r="2686" spans="1:2" x14ac:dyDescent="0.3">
      <c r="A2686" s="1">
        <v>40311</v>
      </c>
      <c r="B2686">
        <v>40.520000000000003</v>
      </c>
    </row>
    <row r="2687" spans="1:2" x14ac:dyDescent="0.3">
      <c r="A2687" s="1">
        <v>40312</v>
      </c>
      <c r="B2687">
        <v>50.28</v>
      </c>
    </row>
    <row r="2688" spans="1:2" x14ac:dyDescent="0.3">
      <c r="A2688" s="1">
        <v>40313</v>
      </c>
      <c r="B2688">
        <v>46.07</v>
      </c>
    </row>
    <row r="2689" spans="1:2" x14ac:dyDescent="0.3">
      <c r="A2689" s="1">
        <v>40314</v>
      </c>
      <c r="B2689">
        <v>48.91</v>
      </c>
    </row>
    <row r="2690" spans="1:2" x14ac:dyDescent="0.3">
      <c r="A2690" s="1">
        <v>40315</v>
      </c>
      <c r="B2690">
        <v>46.1</v>
      </c>
    </row>
    <row r="2691" spans="1:2" x14ac:dyDescent="0.3">
      <c r="A2691" s="1">
        <v>40316</v>
      </c>
      <c r="B2691">
        <v>39.33</v>
      </c>
    </row>
    <row r="2692" spans="1:2" x14ac:dyDescent="0.3">
      <c r="A2692" s="1">
        <v>40317</v>
      </c>
      <c r="B2692">
        <v>49.88</v>
      </c>
    </row>
    <row r="2693" spans="1:2" x14ac:dyDescent="0.3">
      <c r="A2693" s="1">
        <v>40318</v>
      </c>
      <c r="B2693">
        <v>42.97</v>
      </c>
    </row>
    <row r="2694" spans="1:2" x14ac:dyDescent="0.3">
      <c r="A2694" s="1">
        <v>40319</v>
      </c>
      <c r="B2694">
        <v>54.48</v>
      </c>
    </row>
    <row r="2695" spans="1:2" x14ac:dyDescent="0.3">
      <c r="A2695" s="1">
        <v>40320</v>
      </c>
      <c r="B2695">
        <v>48.79</v>
      </c>
    </row>
    <row r="2696" spans="1:2" x14ac:dyDescent="0.3">
      <c r="A2696" s="1">
        <v>40321</v>
      </c>
      <c r="B2696">
        <v>40.840000000000003</v>
      </c>
    </row>
    <row r="2697" spans="1:2" x14ac:dyDescent="0.3">
      <c r="A2697" s="1">
        <v>40322</v>
      </c>
      <c r="B2697">
        <v>44.06</v>
      </c>
    </row>
    <row r="2698" spans="1:2" x14ac:dyDescent="0.3">
      <c r="A2698" s="1">
        <v>40323</v>
      </c>
      <c r="B2698">
        <v>46.3</v>
      </c>
    </row>
    <row r="2699" spans="1:2" x14ac:dyDescent="0.3">
      <c r="A2699" s="1">
        <v>40324</v>
      </c>
      <c r="B2699">
        <v>47.28</v>
      </c>
    </row>
    <row r="2700" spans="1:2" x14ac:dyDescent="0.3">
      <c r="A2700" s="1">
        <v>40325</v>
      </c>
      <c r="B2700">
        <v>39.159999999999997</v>
      </c>
    </row>
    <row r="2701" spans="1:2" x14ac:dyDescent="0.3">
      <c r="A2701" s="1">
        <v>40326</v>
      </c>
      <c r="B2701">
        <v>39.35</v>
      </c>
    </row>
    <row r="2702" spans="1:2" x14ac:dyDescent="0.3">
      <c r="A2702" s="1">
        <v>40327</v>
      </c>
      <c r="B2702">
        <v>38.47</v>
      </c>
    </row>
    <row r="2703" spans="1:2" x14ac:dyDescent="0.3">
      <c r="A2703" s="1">
        <v>40328</v>
      </c>
      <c r="B2703">
        <v>40.200000000000003</v>
      </c>
    </row>
    <row r="2704" spans="1:2" x14ac:dyDescent="0.3">
      <c r="A2704" s="1">
        <v>40329</v>
      </c>
      <c r="B2704">
        <v>45.38</v>
      </c>
    </row>
    <row r="2705" spans="1:2" x14ac:dyDescent="0.3">
      <c r="A2705" s="1">
        <v>40330</v>
      </c>
      <c r="B2705">
        <v>39.299999999999997</v>
      </c>
    </row>
    <row r="2706" spans="1:2" x14ac:dyDescent="0.3">
      <c r="A2706" s="1">
        <v>40331</v>
      </c>
      <c r="B2706">
        <v>36.840000000000003</v>
      </c>
    </row>
    <row r="2707" spans="1:2" x14ac:dyDescent="0.3">
      <c r="A2707" s="1">
        <v>40332</v>
      </c>
      <c r="B2707">
        <v>33.590000000000003</v>
      </c>
    </row>
    <row r="2708" spans="1:2" x14ac:dyDescent="0.3">
      <c r="A2708" s="1">
        <v>40333</v>
      </c>
      <c r="B2708">
        <v>37.25</v>
      </c>
    </row>
    <row r="2709" spans="1:2" x14ac:dyDescent="0.3">
      <c r="A2709" s="1">
        <v>40334</v>
      </c>
      <c r="B2709">
        <v>36.68</v>
      </c>
    </row>
    <row r="2710" spans="1:2" x14ac:dyDescent="0.3">
      <c r="A2710" s="1">
        <v>40335</v>
      </c>
      <c r="B2710">
        <v>39.549999999999997</v>
      </c>
    </row>
    <row r="2711" spans="1:2" x14ac:dyDescent="0.3">
      <c r="A2711" s="1">
        <v>40336</v>
      </c>
      <c r="B2711">
        <v>33.61</v>
      </c>
    </row>
    <row r="2712" spans="1:2" x14ac:dyDescent="0.3">
      <c r="A2712" s="1">
        <v>40337</v>
      </c>
      <c r="B2712">
        <v>38.36</v>
      </c>
    </row>
    <row r="2713" spans="1:2" x14ac:dyDescent="0.3">
      <c r="A2713" s="1">
        <v>40338</v>
      </c>
      <c r="B2713">
        <v>41.89</v>
      </c>
    </row>
    <row r="2714" spans="1:2" x14ac:dyDescent="0.3">
      <c r="A2714" s="1">
        <v>40339</v>
      </c>
      <c r="B2714">
        <v>40.89</v>
      </c>
    </row>
    <row r="2715" spans="1:2" x14ac:dyDescent="0.3">
      <c r="A2715" s="1">
        <v>40340</v>
      </c>
      <c r="B2715">
        <v>47.03</v>
      </c>
    </row>
    <row r="2716" spans="1:2" x14ac:dyDescent="0.3">
      <c r="A2716" s="1">
        <v>40341</v>
      </c>
      <c r="B2716">
        <v>41.7</v>
      </c>
    </row>
    <row r="2717" spans="1:2" x14ac:dyDescent="0.3">
      <c r="A2717" s="1">
        <v>40342</v>
      </c>
      <c r="B2717">
        <v>47.48</v>
      </c>
    </row>
    <row r="2718" spans="1:2" x14ac:dyDescent="0.3">
      <c r="A2718" s="1">
        <v>40343</v>
      </c>
      <c r="B2718">
        <v>40.75</v>
      </c>
    </row>
    <row r="2719" spans="1:2" x14ac:dyDescent="0.3">
      <c r="A2719" s="1">
        <v>40344</v>
      </c>
      <c r="B2719">
        <v>44.27</v>
      </c>
    </row>
    <row r="2720" spans="1:2" x14ac:dyDescent="0.3">
      <c r="A2720" s="1">
        <v>40345</v>
      </c>
      <c r="B2720">
        <v>40.159999999999997</v>
      </c>
    </row>
    <row r="2721" spans="1:2" x14ac:dyDescent="0.3">
      <c r="A2721" s="1">
        <v>40346</v>
      </c>
      <c r="B2721">
        <v>43.89</v>
      </c>
    </row>
    <row r="2722" spans="1:2" x14ac:dyDescent="0.3">
      <c r="A2722" s="1">
        <v>40347</v>
      </c>
      <c r="B2722">
        <v>49.6</v>
      </c>
    </row>
    <row r="2723" spans="1:2" x14ac:dyDescent="0.3">
      <c r="A2723" s="1">
        <v>40348</v>
      </c>
      <c r="B2723">
        <v>44.45</v>
      </c>
    </row>
    <row r="2724" spans="1:2" x14ac:dyDescent="0.3">
      <c r="A2724" s="1">
        <v>40349</v>
      </c>
      <c r="B2724">
        <v>50.22</v>
      </c>
    </row>
    <row r="2725" spans="1:2" x14ac:dyDescent="0.3">
      <c r="A2725" s="1">
        <v>40350</v>
      </c>
      <c r="B2725">
        <v>39.68</v>
      </c>
    </row>
    <row r="2726" spans="1:2" x14ac:dyDescent="0.3">
      <c r="A2726" s="1">
        <v>40351</v>
      </c>
      <c r="B2726">
        <v>41.42</v>
      </c>
    </row>
    <row r="2727" spans="1:2" x14ac:dyDescent="0.3">
      <c r="A2727" s="1">
        <v>40352</v>
      </c>
      <c r="B2727">
        <v>39.229999999999997</v>
      </c>
    </row>
    <row r="2728" spans="1:2" x14ac:dyDescent="0.3">
      <c r="A2728" s="1">
        <v>40353</v>
      </c>
      <c r="B2728">
        <v>38.76</v>
      </c>
    </row>
    <row r="2729" spans="1:2" x14ac:dyDescent="0.3">
      <c r="A2729" s="1">
        <v>40354</v>
      </c>
      <c r="B2729">
        <v>38.6</v>
      </c>
    </row>
    <row r="2730" spans="1:2" x14ac:dyDescent="0.3">
      <c r="A2730" s="1">
        <v>40355</v>
      </c>
      <c r="B2730">
        <v>45</v>
      </c>
    </row>
    <row r="2731" spans="1:2" x14ac:dyDescent="0.3">
      <c r="A2731" s="1">
        <v>40356</v>
      </c>
      <c r="B2731">
        <v>44.41</v>
      </c>
    </row>
    <row r="2732" spans="1:2" x14ac:dyDescent="0.3">
      <c r="A2732" s="1">
        <v>40357</v>
      </c>
      <c r="B2732">
        <v>35.1</v>
      </c>
    </row>
    <row r="2733" spans="1:2" x14ac:dyDescent="0.3">
      <c r="A2733" s="1">
        <v>40358</v>
      </c>
      <c r="B2733">
        <v>39.28</v>
      </c>
    </row>
    <row r="2734" spans="1:2" x14ac:dyDescent="0.3">
      <c r="A2734" s="1">
        <v>40359</v>
      </c>
      <c r="B2734">
        <v>35.659999999999997</v>
      </c>
    </row>
    <row r="2735" spans="1:2" x14ac:dyDescent="0.3">
      <c r="A2735" s="1">
        <v>40360</v>
      </c>
      <c r="B2735">
        <v>35.590000000000003</v>
      </c>
    </row>
    <row r="2736" spans="1:2" x14ac:dyDescent="0.3">
      <c r="A2736" s="1">
        <v>40361</v>
      </c>
      <c r="B2736">
        <v>37.47</v>
      </c>
    </row>
    <row r="2737" spans="1:2" x14ac:dyDescent="0.3">
      <c r="A2737" s="1">
        <v>40362</v>
      </c>
      <c r="B2737">
        <v>34.630000000000003</v>
      </c>
    </row>
    <row r="2738" spans="1:2" x14ac:dyDescent="0.3">
      <c r="A2738" s="1">
        <v>40363</v>
      </c>
      <c r="B2738">
        <v>39.83</v>
      </c>
    </row>
    <row r="2739" spans="1:2" x14ac:dyDescent="0.3">
      <c r="A2739" s="1">
        <v>40364</v>
      </c>
      <c r="B2739">
        <v>35.53</v>
      </c>
    </row>
    <row r="2740" spans="1:2" x14ac:dyDescent="0.3">
      <c r="A2740" s="1">
        <v>40365</v>
      </c>
      <c r="B2740">
        <v>34.200000000000003</v>
      </c>
    </row>
    <row r="2741" spans="1:2" x14ac:dyDescent="0.3">
      <c r="A2741" s="1">
        <v>40366</v>
      </c>
      <c r="B2741">
        <v>33.69</v>
      </c>
    </row>
    <row r="2742" spans="1:2" x14ac:dyDescent="0.3">
      <c r="A2742" s="1">
        <v>40367</v>
      </c>
      <c r="B2742">
        <v>36.5</v>
      </c>
    </row>
    <row r="2743" spans="1:2" x14ac:dyDescent="0.3">
      <c r="A2743" s="1">
        <v>40368</v>
      </c>
      <c r="B2743">
        <v>31.44</v>
      </c>
    </row>
    <row r="2744" spans="1:2" x14ac:dyDescent="0.3">
      <c r="A2744" s="1">
        <v>40369</v>
      </c>
      <c r="B2744">
        <v>36.979999999999997</v>
      </c>
    </row>
    <row r="2745" spans="1:2" x14ac:dyDescent="0.3">
      <c r="A2745" s="1">
        <v>40370</v>
      </c>
      <c r="B2745">
        <v>32.46</v>
      </c>
    </row>
    <row r="2746" spans="1:2" x14ac:dyDescent="0.3">
      <c r="A2746" s="1">
        <v>40371</v>
      </c>
      <c r="B2746">
        <v>31.45</v>
      </c>
    </row>
    <row r="2747" spans="1:2" x14ac:dyDescent="0.3">
      <c r="A2747" s="1">
        <v>40372</v>
      </c>
      <c r="B2747">
        <v>34.67</v>
      </c>
    </row>
    <row r="2748" spans="1:2" x14ac:dyDescent="0.3">
      <c r="A2748" s="1">
        <v>40373</v>
      </c>
      <c r="B2748">
        <v>32.33</v>
      </c>
    </row>
    <row r="2749" spans="1:2" x14ac:dyDescent="0.3">
      <c r="A2749" s="1">
        <v>40374</v>
      </c>
      <c r="B2749">
        <v>38.18</v>
      </c>
    </row>
    <row r="2750" spans="1:2" x14ac:dyDescent="0.3">
      <c r="A2750" s="1">
        <v>40375</v>
      </c>
      <c r="B2750">
        <v>38.76</v>
      </c>
    </row>
    <row r="2751" spans="1:2" x14ac:dyDescent="0.3">
      <c r="A2751" s="1">
        <v>40376</v>
      </c>
      <c r="B2751">
        <v>40.229999999999997</v>
      </c>
    </row>
    <row r="2752" spans="1:2" x14ac:dyDescent="0.3">
      <c r="A2752" s="1">
        <v>40377</v>
      </c>
      <c r="B2752">
        <v>37.46</v>
      </c>
    </row>
    <row r="2753" spans="1:2" x14ac:dyDescent="0.3">
      <c r="A2753" s="1">
        <v>40378</v>
      </c>
      <c r="B2753">
        <v>31.97</v>
      </c>
    </row>
    <row r="2754" spans="1:2" x14ac:dyDescent="0.3">
      <c r="A2754" s="1">
        <v>40379</v>
      </c>
      <c r="B2754">
        <v>38.49</v>
      </c>
    </row>
    <row r="2755" spans="1:2" x14ac:dyDescent="0.3">
      <c r="A2755" s="1">
        <v>40380</v>
      </c>
      <c r="B2755">
        <v>34.380000000000003</v>
      </c>
    </row>
    <row r="2756" spans="1:2" x14ac:dyDescent="0.3">
      <c r="A2756" s="1">
        <v>40381</v>
      </c>
      <c r="B2756">
        <v>34.03</v>
      </c>
    </row>
    <row r="2757" spans="1:2" x14ac:dyDescent="0.3">
      <c r="A2757" s="1">
        <v>40382</v>
      </c>
      <c r="B2757">
        <v>35.72</v>
      </c>
    </row>
    <row r="2758" spans="1:2" x14ac:dyDescent="0.3">
      <c r="A2758" s="1">
        <v>40383</v>
      </c>
      <c r="B2758">
        <v>32.57</v>
      </c>
    </row>
    <row r="2759" spans="1:2" x14ac:dyDescent="0.3">
      <c r="A2759" s="1">
        <v>40384</v>
      </c>
      <c r="B2759">
        <v>34.47</v>
      </c>
    </row>
    <row r="2760" spans="1:2" x14ac:dyDescent="0.3">
      <c r="A2760" s="1">
        <v>40385</v>
      </c>
      <c r="B2760">
        <v>34.840000000000003</v>
      </c>
    </row>
    <row r="2761" spans="1:2" x14ac:dyDescent="0.3">
      <c r="A2761" s="1">
        <v>40386</v>
      </c>
      <c r="B2761">
        <v>25.92</v>
      </c>
    </row>
    <row r="2762" spans="1:2" x14ac:dyDescent="0.3">
      <c r="A2762" s="1">
        <v>40387</v>
      </c>
      <c r="B2762">
        <v>32.76</v>
      </c>
    </row>
    <row r="2763" spans="1:2" x14ac:dyDescent="0.3">
      <c r="A2763" s="1">
        <v>40388</v>
      </c>
      <c r="B2763">
        <v>36.979999999999997</v>
      </c>
    </row>
    <row r="2764" spans="1:2" x14ac:dyDescent="0.3">
      <c r="A2764" s="1">
        <v>40389</v>
      </c>
      <c r="B2764">
        <v>37.229999999999997</v>
      </c>
    </row>
    <row r="2765" spans="1:2" x14ac:dyDescent="0.3">
      <c r="A2765" s="1">
        <v>40390</v>
      </c>
      <c r="B2765">
        <v>30.63</v>
      </c>
    </row>
    <row r="2766" spans="1:2" x14ac:dyDescent="0.3">
      <c r="A2766" s="1">
        <v>40391</v>
      </c>
      <c r="B2766">
        <v>27.75</v>
      </c>
    </row>
    <row r="2767" spans="1:2" x14ac:dyDescent="0.3">
      <c r="A2767" s="1">
        <v>40392</v>
      </c>
      <c r="B2767">
        <v>30.94</v>
      </c>
    </row>
    <row r="2768" spans="1:2" x14ac:dyDescent="0.3">
      <c r="A2768" s="1">
        <v>40393</v>
      </c>
      <c r="B2768">
        <v>31.74</v>
      </c>
    </row>
    <row r="2769" spans="1:2" x14ac:dyDescent="0.3">
      <c r="A2769" s="1">
        <v>40394</v>
      </c>
      <c r="B2769">
        <v>29.81</v>
      </c>
    </row>
    <row r="2770" spans="1:2" x14ac:dyDescent="0.3">
      <c r="A2770" s="1">
        <v>40395</v>
      </c>
      <c r="B2770">
        <v>30.88</v>
      </c>
    </row>
    <row r="2771" spans="1:2" x14ac:dyDescent="0.3">
      <c r="A2771" s="1">
        <v>40396</v>
      </c>
      <c r="B2771">
        <v>40.39</v>
      </c>
    </row>
    <row r="2772" spans="1:2" x14ac:dyDescent="0.3">
      <c r="A2772" s="1">
        <v>40397</v>
      </c>
      <c r="B2772">
        <v>34.909999999999997</v>
      </c>
    </row>
    <row r="2773" spans="1:2" x14ac:dyDescent="0.3">
      <c r="A2773" s="1">
        <v>40398</v>
      </c>
      <c r="B2773">
        <v>32.520000000000003</v>
      </c>
    </row>
    <row r="2774" spans="1:2" x14ac:dyDescent="0.3">
      <c r="A2774" s="1">
        <v>40399</v>
      </c>
      <c r="B2774">
        <v>34.11</v>
      </c>
    </row>
    <row r="2775" spans="1:2" x14ac:dyDescent="0.3">
      <c r="A2775" s="1">
        <v>40400</v>
      </c>
      <c r="B2775">
        <v>31.13</v>
      </c>
    </row>
    <row r="2776" spans="1:2" x14ac:dyDescent="0.3">
      <c r="A2776" s="1">
        <v>40401</v>
      </c>
      <c r="B2776">
        <v>30.52</v>
      </c>
    </row>
    <row r="2777" spans="1:2" x14ac:dyDescent="0.3">
      <c r="A2777" s="1">
        <v>40402</v>
      </c>
      <c r="B2777">
        <v>30</v>
      </c>
    </row>
    <row r="2778" spans="1:2" x14ac:dyDescent="0.3">
      <c r="A2778" s="1">
        <v>40403</v>
      </c>
      <c r="B2778">
        <v>34.020000000000003</v>
      </c>
    </row>
    <row r="2779" spans="1:2" x14ac:dyDescent="0.3">
      <c r="A2779" s="1">
        <v>40404</v>
      </c>
      <c r="B2779">
        <v>30.38</v>
      </c>
    </row>
    <row r="2780" spans="1:2" x14ac:dyDescent="0.3">
      <c r="A2780" s="1">
        <v>40405</v>
      </c>
      <c r="B2780">
        <v>33.69</v>
      </c>
    </row>
    <row r="2781" spans="1:2" x14ac:dyDescent="0.3">
      <c r="A2781" s="1">
        <v>40406</v>
      </c>
      <c r="B2781">
        <v>35.79</v>
      </c>
    </row>
    <row r="2782" spans="1:2" x14ac:dyDescent="0.3">
      <c r="A2782" s="1">
        <v>40407</v>
      </c>
      <c r="B2782">
        <v>27.07</v>
      </c>
    </row>
    <row r="2783" spans="1:2" x14ac:dyDescent="0.3">
      <c r="A2783" s="1">
        <v>40408</v>
      </c>
      <c r="B2783">
        <v>31.97</v>
      </c>
    </row>
    <row r="2784" spans="1:2" x14ac:dyDescent="0.3">
      <c r="A2784" s="1">
        <v>40409</v>
      </c>
      <c r="B2784">
        <v>28.45</v>
      </c>
    </row>
    <row r="2785" spans="1:2" x14ac:dyDescent="0.3">
      <c r="A2785" s="1">
        <v>40410</v>
      </c>
      <c r="B2785">
        <v>25.47</v>
      </c>
    </row>
    <row r="2786" spans="1:2" x14ac:dyDescent="0.3">
      <c r="A2786" s="1">
        <v>40411</v>
      </c>
      <c r="B2786">
        <v>28.21</v>
      </c>
    </row>
    <row r="2787" spans="1:2" x14ac:dyDescent="0.3">
      <c r="A2787" s="1">
        <v>40412</v>
      </c>
      <c r="B2787">
        <v>25.82</v>
      </c>
    </row>
    <row r="2788" spans="1:2" x14ac:dyDescent="0.3">
      <c r="A2788" s="1">
        <v>40413</v>
      </c>
      <c r="B2788">
        <v>29.77</v>
      </c>
    </row>
    <row r="2789" spans="1:2" x14ac:dyDescent="0.3">
      <c r="A2789" s="1">
        <v>40414</v>
      </c>
      <c r="B2789">
        <v>24.66</v>
      </c>
    </row>
    <row r="2790" spans="1:2" x14ac:dyDescent="0.3">
      <c r="A2790" s="1">
        <v>40415</v>
      </c>
      <c r="B2790">
        <v>29.31</v>
      </c>
    </row>
    <row r="2791" spans="1:2" x14ac:dyDescent="0.3">
      <c r="A2791" s="1">
        <v>40416</v>
      </c>
      <c r="B2791">
        <v>27.48</v>
      </c>
    </row>
    <row r="2792" spans="1:2" x14ac:dyDescent="0.3">
      <c r="A2792" s="1">
        <v>40417</v>
      </c>
      <c r="B2792">
        <v>30.03</v>
      </c>
    </row>
    <row r="2793" spans="1:2" x14ac:dyDescent="0.3">
      <c r="A2793" s="1">
        <v>40418</v>
      </c>
      <c r="B2793">
        <v>30.51</v>
      </c>
    </row>
    <row r="2794" spans="1:2" x14ac:dyDescent="0.3">
      <c r="A2794" s="1">
        <v>40419</v>
      </c>
      <c r="B2794">
        <v>29.81</v>
      </c>
    </row>
    <row r="2795" spans="1:2" x14ac:dyDescent="0.3">
      <c r="A2795" s="1">
        <v>40420</v>
      </c>
      <c r="B2795">
        <v>31.68</v>
      </c>
    </row>
    <row r="2796" spans="1:2" x14ac:dyDescent="0.3">
      <c r="A2796" s="1">
        <v>40421</v>
      </c>
      <c r="B2796">
        <v>32.44</v>
      </c>
    </row>
    <row r="2797" spans="1:2" x14ac:dyDescent="0.3">
      <c r="A2797" s="1">
        <v>40422</v>
      </c>
      <c r="B2797">
        <v>30.99</v>
      </c>
    </row>
    <row r="2798" spans="1:2" x14ac:dyDescent="0.3">
      <c r="A2798" s="1">
        <v>40423</v>
      </c>
      <c r="B2798">
        <v>24.06</v>
      </c>
    </row>
    <row r="2799" spans="1:2" x14ac:dyDescent="0.3">
      <c r="A2799" s="1">
        <v>40424</v>
      </c>
      <c r="B2799">
        <v>22.84</v>
      </c>
    </row>
    <row r="2800" spans="1:2" x14ac:dyDescent="0.3">
      <c r="A2800" s="1">
        <v>40425</v>
      </c>
      <c r="B2800">
        <v>29.37</v>
      </c>
    </row>
    <row r="2801" spans="1:2" x14ac:dyDescent="0.3">
      <c r="A2801" s="1">
        <v>40426</v>
      </c>
      <c r="B2801">
        <v>26.07</v>
      </c>
    </row>
    <row r="2802" spans="1:2" x14ac:dyDescent="0.3">
      <c r="A2802" s="1">
        <v>40427</v>
      </c>
      <c r="B2802">
        <v>30.93</v>
      </c>
    </row>
    <row r="2803" spans="1:2" x14ac:dyDescent="0.3">
      <c r="A2803" s="1">
        <v>40428</v>
      </c>
      <c r="B2803">
        <v>29.18</v>
      </c>
    </row>
    <row r="2804" spans="1:2" x14ac:dyDescent="0.3">
      <c r="A2804" s="1">
        <v>40429</v>
      </c>
      <c r="B2804">
        <v>29.1</v>
      </c>
    </row>
    <row r="2805" spans="1:2" x14ac:dyDescent="0.3">
      <c r="A2805" s="1">
        <v>40430</v>
      </c>
      <c r="B2805">
        <v>27.36</v>
      </c>
    </row>
    <row r="2806" spans="1:2" x14ac:dyDescent="0.3">
      <c r="A2806" s="1">
        <v>40431</v>
      </c>
      <c r="B2806">
        <v>29.22</v>
      </c>
    </row>
    <row r="2807" spans="1:2" x14ac:dyDescent="0.3">
      <c r="A2807" s="1">
        <v>40432</v>
      </c>
      <c r="B2807">
        <v>24.22</v>
      </c>
    </row>
    <row r="2808" spans="1:2" x14ac:dyDescent="0.3">
      <c r="A2808" s="1">
        <v>40433</v>
      </c>
      <c r="B2808">
        <v>21.76</v>
      </c>
    </row>
    <row r="2809" spans="1:2" x14ac:dyDescent="0.3">
      <c r="A2809" s="1">
        <v>40434</v>
      </c>
      <c r="B2809">
        <v>29.52</v>
      </c>
    </row>
    <row r="2810" spans="1:2" x14ac:dyDescent="0.3">
      <c r="A2810" s="1">
        <v>40435</v>
      </c>
      <c r="B2810">
        <v>26.34</v>
      </c>
    </row>
    <row r="2811" spans="1:2" x14ac:dyDescent="0.3">
      <c r="A2811" s="1">
        <v>40436</v>
      </c>
      <c r="B2811">
        <v>30.01</v>
      </c>
    </row>
    <row r="2812" spans="1:2" x14ac:dyDescent="0.3">
      <c r="A2812" s="1">
        <v>40437</v>
      </c>
      <c r="B2812">
        <v>24.59</v>
      </c>
    </row>
    <row r="2813" spans="1:2" x14ac:dyDescent="0.3">
      <c r="A2813" s="1">
        <v>40438</v>
      </c>
      <c r="B2813">
        <v>31.57</v>
      </c>
    </row>
    <row r="2814" spans="1:2" x14ac:dyDescent="0.3">
      <c r="A2814" s="1">
        <v>40439</v>
      </c>
      <c r="B2814">
        <v>27.41</v>
      </c>
    </row>
    <row r="2815" spans="1:2" x14ac:dyDescent="0.3">
      <c r="A2815" s="1">
        <v>40440</v>
      </c>
      <c r="B2815">
        <v>26.65</v>
      </c>
    </row>
    <row r="2816" spans="1:2" x14ac:dyDescent="0.3">
      <c r="A2816" s="1">
        <v>40441</v>
      </c>
      <c r="B2816">
        <v>30.2</v>
      </c>
    </row>
    <row r="2817" spans="1:2" x14ac:dyDescent="0.3">
      <c r="A2817" s="1">
        <v>40442</v>
      </c>
      <c r="B2817">
        <v>29.97</v>
      </c>
    </row>
    <row r="2818" spans="1:2" x14ac:dyDescent="0.3">
      <c r="A2818" s="1">
        <v>40443</v>
      </c>
      <c r="B2818">
        <v>27.45</v>
      </c>
    </row>
    <row r="2819" spans="1:2" x14ac:dyDescent="0.3">
      <c r="A2819" s="1">
        <v>40444</v>
      </c>
      <c r="B2819">
        <v>24.87</v>
      </c>
    </row>
    <row r="2820" spans="1:2" x14ac:dyDescent="0.3">
      <c r="A2820" s="1">
        <v>40445</v>
      </c>
      <c r="B2820">
        <v>30.62</v>
      </c>
    </row>
    <row r="2821" spans="1:2" x14ac:dyDescent="0.3">
      <c r="A2821" s="1">
        <v>40446</v>
      </c>
      <c r="B2821">
        <v>28.74</v>
      </c>
    </row>
    <row r="2822" spans="1:2" x14ac:dyDescent="0.3">
      <c r="A2822" s="1">
        <v>40447</v>
      </c>
      <c r="B2822">
        <v>32.630000000000003</v>
      </c>
    </row>
    <row r="2823" spans="1:2" x14ac:dyDescent="0.3">
      <c r="A2823" s="1">
        <v>40448</v>
      </c>
      <c r="B2823">
        <v>31.67</v>
      </c>
    </row>
    <row r="2824" spans="1:2" x14ac:dyDescent="0.3">
      <c r="A2824" s="1">
        <v>40449</v>
      </c>
      <c r="B2824">
        <v>33.450000000000003</v>
      </c>
    </row>
    <row r="2825" spans="1:2" x14ac:dyDescent="0.3">
      <c r="A2825" s="1">
        <v>40450</v>
      </c>
      <c r="B2825">
        <v>34.630000000000003</v>
      </c>
    </row>
    <row r="2826" spans="1:2" x14ac:dyDescent="0.3">
      <c r="A2826" s="1">
        <v>40451</v>
      </c>
      <c r="B2826">
        <v>32.46</v>
      </c>
    </row>
    <row r="2827" spans="1:2" x14ac:dyDescent="0.3">
      <c r="A2827" s="1">
        <v>40452</v>
      </c>
      <c r="B2827">
        <v>34.979999999999997</v>
      </c>
    </row>
    <row r="2828" spans="1:2" x14ac:dyDescent="0.3">
      <c r="A2828" s="1">
        <v>40453</v>
      </c>
      <c r="B2828">
        <v>30.57</v>
      </c>
    </row>
    <row r="2829" spans="1:2" x14ac:dyDescent="0.3">
      <c r="A2829" s="1">
        <v>40454</v>
      </c>
      <c r="B2829">
        <v>35.08</v>
      </c>
    </row>
    <row r="2830" spans="1:2" x14ac:dyDescent="0.3">
      <c r="A2830" s="1">
        <v>40455</v>
      </c>
      <c r="B2830">
        <v>32.950000000000003</v>
      </c>
    </row>
    <row r="2831" spans="1:2" x14ac:dyDescent="0.3">
      <c r="A2831" s="1">
        <v>40456</v>
      </c>
      <c r="B2831">
        <v>34.700000000000003</v>
      </c>
    </row>
    <row r="2832" spans="1:2" x14ac:dyDescent="0.3">
      <c r="A2832" s="1">
        <v>40457</v>
      </c>
      <c r="B2832">
        <v>33.630000000000003</v>
      </c>
    </row>
    <row r="2833" spans="1:2" x14ac:dyDescent="0.3">
      <c r="A2833" s="1">
        <v>40458</v>
      </c>
      <c r="B2833">
        <v>32.619999999999997</v>
      </c>
    </row>
    <row r="2834" spans="1:2" x14ac:dyDescent="0.3">
      <c r="A2834" s="1">
        <v>40459</v>
      </c>
      <c r="B2834">
        <v>34.479999999999997</v>
      </c>
    </row>
    <row r="2835" spans="1:2" x14ac:dyDescent="0.3">
      <c r="A2835" s="1">
        <v>40460</v>
      </c>
      <c r="B2835">
        <v>31.71</v>
      </c>
    </row>
    <row r="2836" spans="1:2" x14ac:dyDescent="0.3">
      <c r="A2836" s="1">
        <v>40461</v>
      </c>
      <c r="B2836">
        <v>35.33</v>
      </c>
    </row>
    <row r="2837" spans="1:2" x14ac:dyDescent="0.3">
      <c r="A2837" s="1">
        <v>40462</v>
      </c>
      <c r="B2837">
        <v>32.64</v>
      </c>
    </row>
    <row r="2838" spans="1:2" x14ac:dyDescent="0.3">
      <c r="A2838" s="1">
        <v>40463</v>
      </c>
      <c r="B2838">
        <v>35.47</v>
      </c>
    </row>
    <row r="2839" spans="1:2" x14ac:dyDescent="0.3">
      <c r="A2839" s="1">
        <v>40464</v>
      </c>
      <c r="B2839">
        <v>32.85</v>
      </c>
    </row>
    <row r="2840" spans="1:2" x14ac:dyDescent="0.3">
      <c r="A2840" s="1">
        <v>40465</v>
      </c>
      <c r="B2840">
        <v>35.39</v>
      </c>
    </row>
    <row r="2841" spans="1:2" x14ac:dyDescent="0.3">
      <c r="A2841" s="1">
        <v>40466</v>
      </c>
      <c r="B2841">
        <v>35.92</v>
      </c>
    </row>
    <row r="2842" spans="1:2" x14ac:dyDescent="0.3">
      <c r="A2842" s="1">
        <v>40467</v>
      </c>
      <c r="B2842">
        <v>34.67</v>
      </c>
    </row>
    <row r="2843" spans="1:2" x14ac:dyDescent="0.3">
      <c r="A2843" s="1">
        <v>40468</v>
      </c>
      <c r="B2843">
        <v>33.86</v>
      </c>
    </row>
    <row r="2844" spans="1:2" x14ac:dyDescent="0.3">
      <c r="A2844" s="1">
        <v>40469</v>
      </c>
      <c r="B2844">
        <v>28.35</v>
      </c>
    </row>
    <row r="2845" spans="1:2" x14ac:dyDescent="0.3">
      <c r="A2845" s="1">
        <v>40470</v>
      </c>
      <c r="B2845">
        <v>34.67</v>
      </c>
    </row>
    <row r="2846" spans="1:2" x14ac:dyDescent="0.3">
      <c r="A2846" s="1">
        <v>40471</v>
      </c>
      <c r="B2846">
        <v>32.06</v>
      </c>
    </row>
    <row r="2847" spans="1:2" x14ac:dyDescent="0.3">
      <c r="A2847" s="1">
        <v>40472</v>
      </c>
      <c r="B2847">
        <v>29.32</v>
      </c>
    </row>
    <row r="2848" spans="1:2" x14ac:dyDescent="0.3">
      <c r="A2848" s="1">
        <v>40473</v>
      </c>
      <c r="B2848">
        <v>31.98</v>
      </c>
    </row>
    <row r="2849" spans="1:2" x14ac:dyDescent="0.3">
      <c r="A2849" s="1">
        <v>40474</v>
      </c>
      <c r="B2849">
        <v>31.91</v>
      </c>
    </row>
    <row r="2850" spans="1:2" x14ac:dyDescent="0.3">
      <c r="A2850" s="1">
        <v>40475</v>
      </c>
      <c r="B2850">
        <v>33.19</v>
      </c>
    </row>
    <row r="2851" spans="1:2" x14ac:dyDescent="0.3">
      <c r="A2851" s="1">
        <v>40476</v>
      </c>
      <c r="B2851">
        <v>28.96</v>
      </c>
    </row>
    <row r="2852" spans="1:2" x14ac:dyDescent="0.3">
      <c r="A2852" s="1">
        <v>40477</v>
      </c>
      <c r="B2852">
        <v>32.19</v>
      </c>
    </row>
    <row r="2853" spans="1:2" x14ac:dyDescent="0.3">
      <c r="A2853" s="1">
        <v>40478</v>
      </c>
      <c r="B2853">
        <v>28.6</v>
      </c>
    </row>
    <row r="2854" spans="1:2" x14ac:dyDescent="0.3">
      <c r="A2854" s="1">
        <v>40479</v>
      </c>
      <c r="B2854">
        <v>28.61</v>
      </c>
    </row>
    <row r="2855" spans="1:2" x14ac:dyDescent="0.3">
      <c r="A2855" s="1">
        <v>40480</v>
      </c>
      <c r="B2855">
        <v>28.21</v>
      </c>
    </row>
    <row r="2856" spans="1:2" x14ac:dyDescent="0.3">
      <c r="A2856" s="1">
        <v>40481</v>
      </c>
      <c r="B2856">
        <v>30.29</v>
      </c>
    </row>
    <row r="2857" spans="1:2" x14ac:dyDescent="0.3">
      <c r="A2857" s="1">
        <v>40482</v>
      </c>
      <c r="B2857">
        <v>30.59</v>
      </c>
    </row>
    <row r="2858" spans="1:2" x14ac:dyDescent="0.3">
      <c r="A2858" s="1">
        <v>40483</v>
      </c>
      <c r="B2858">
        <v>30.16</v>
      </c>
    </row>
    <row r="2859" spans="1:2" x14ac:dyDescent="0.3">
      <c r="A2859" s="1">
        <v>40484</v>
      </c>
      <c r="B2859">
        <v>31.92</v>
      </c>
    </row>
    <row r="2860" spans="1:2" x14ac:dyDescent="0.3">
      <c r="A2860" s="1">
        <v>40485</v>
      </c>
      <c r="B2860">
        <v>29.76</v>
      </c>
    </row>
    <row r="2861" spans="1:2" x14ac:dyDescent="0.3">
      <c r="A2861" s="1">
        <v>40486</v>
      </c>
      <c r="B2861">
        <v>31.58</v>
      </c>
    </row>
    <row r="2862" spans="1:2" x14ac:dyDescent="0.3">
      <c r="A2862" s="1">
        <v>40487</v>
      </c>
      <c r="B2862">
        <v>30.55</v>
      </c>
    </row>
    <row r="2863" spans="1:2" x14ac:dyDescent="0.3">
      <c r="A2863" s="1">
        <v>40488</v>
      </c>
      <c r="B2863">
        <v>32.76</v>
      </c>
    </row>
    <row r="2864" spans="1:2" x14ac:dyDescent="0.3">
      <c r="A2864" s="1">
        <v>40489</v>
      </c>
      <c r="B2864">
        <v>31.24</v>
      </c>
    </row>
    <row r="2865" spans="1:2" x14ac:dyDescent="0.3">
      <c r="A2865" s="1">
        <v>40490</v>
      </c>
      <c r="B2865">
        <v>31.02</v>
      </c>
    </row>
    <row r="2866" spans="1:2" x14ac:dyDescent="0.3">
      <c r="A2866" s="1">
        <v>40491</v>
      </c>
      <c r="B2866">
        <v>32.4</v>
      </c>
    </row>
    <row r="2867" spans="1:2" x14ac:dyDescent="0.3">
      <c r="A2867" s="1">
        <v>40492</v>
      </c>
      <c r="B2867">
        <v>29.78</v>
      </c>
    </row>
    <row r="2868" spans="1:2" x14ac:dyDescent="0.3">
      <c r="A2868" s="1">
        <v>40493</v>
      </c>
      <c r="B2868">
        <v>29.64</v>
      </c>
    </row>
    <row r="2869" spans="1:2" x14ac:dyDescent="0.3">
      <c r="A2869" s="1">
        <v>40494</v>
      </c>
      <c r="B2869">
        <v>29.03</v>
      </c>
    </row>
    <row r="2870" spans="1:2" x14ac:dyDescent="0.3">
      <c r="A2870" s="1">
        <v>40495</v>
      </c>
      <c r="B2870">
        <v>25.77</v>
      </c>
    </row>
    <row r="2871" spans="1:2" x14ac:dyDescent="0.3">
      <c r="A2871" s="1">
        <v>40496</v>
      </c>
      <c r="B2871">
        <v>28.8</v>
      </c>
    </row>
    <row r="2872" spans="1:2" x14ac:dyDescent="0.3">
      <c r="A2872" s="1">
        <v>40497</v>
      </c>
      <c r="B2872">
        <v>29.12</v>
      </c>
    </row>
    <row r="2873" spans="1:2" x14ac:dyDescent="0.3">
      <c r="A2873" s="1">
        <v>40498</v>
      </c>
      <c r="B2873">
        <v>25.79</v>
      </c>
    </row>
    <row r="2874" spans="1:2" x14ac:dyDescent="0.3">
      <c r="A2874" s="1">
        <v>40499</v>
      </c>
      <c r="B2874">
        <v>24.57</v>
      </c>
    </row>
    <row r="2875" spans="1:2" x14ac:dyDescent="0.3">
      <c r="A2875" s="1">
        <v>40500</v>
      </c>
      <c r="B2875">
        <v>26.01</v>
      </c>
    </row>
    <row r="2876" spans="1:2" x14ac:dyDescent="0.3">
      <c r="A2876" s="1">
        <v>40501</v>
      </c>
      <c r="B2876">
        <v>26.51</v>
      </c>
    </row>
    <row r="2877" spans="1:2" x14ac:dyDescent="0.3">
      <c r="A2877" s="1">
        <v>40502</v>
      </c>
      <c r="B2877">
        <v>25.26</v>
      </c>
    </row>
    <row r="2878" spans="1:2" x14ac:dyDescent="0.3">
      <c r="A2878" s="1">
        <v>40503</v>
      </c>
      <c r="B2878">
        <v>26.83</v>
      </c>
    </row>
    <row r="2879" spans="1:2" x14ac:dyDescent="0.3">
      <c r="A2879" s="1">
        <v>40504</v>
      </c>
      <c r="B2879">
        <v>23.15</v>
      </c>
    </row>
    <row r="2880" spans="1:2" x14ac:dyDescent="0.3">
      <c r="A2880" s="1">
        <v>40505</v>
      </c>
      <c r="B2880">
        <v>23.01</v>
      </c>
    </row>
    <row r="2881" spans="1:2" x14ac:dyDescent="0.3">
      <c r="A2881" s="1">
        <v>40506</v>
      </c>
      <c r="B2881">
        <v>19.829999999999998</v>
      </c>
    </row>
    <row r="2882" spans="1:2" x14ac:dyDescent="0.3">
      <c r="A2882" s="1">
        <v>40507</v>
      </c>
      <c r="B2882">
        <v>24.05</v>
      </c>
    </row>
    <row r="2883" spans="1:2" x14ac:dyDescent="0.3">
      <c r="A2883" s="1">
        <v>40508</v>
      </c>
      <c r="B2883">
        <v>25.29</v>
      </c>
    </row>
    <row r="2884" spans="1:2" x14ac:dyDescent="0.3">
      <c r="A2884" s="1">
        <v>40509</v>
      </c>
      <c r="B2884">
        <v>27.01</v>
      </c>
    </row>
    <row r="2885" spans="1:2" x14ac:dyDescent="0.3">
      <c r="A2885" s="1">
        <v>40510</v>
      </c>
      <c r="B2885">
        <v>25.82</v>
      </c>
    </row>
    <row r="2886" spans="1:2" x14ac:dyDescent="0.3">
      <c r="A2886" s="1">
        <v>40511</v>
      </c>
      <c r="B2886">
        <v>26.19</v>
      </c>
    </row>
    <row r="2887" spans="1:2" x14ac:dyDescent="0.3">
      <c r="A2887" s="1">
        <v>40512</v>
      </c>
      <c r="B2887">
        <v>24.91</v>
      </c>
    </row>
    <row r="2888" spans="1:2" x14ac:dyDescent="0.3">
      <c r="A2888" s="1">
        <v>40513</v>
      </c>
      <c r="B2888">
        <v>26.01</v>
      </c>
    </row>
    <row r="2889" spans="1:2" x14ac:dyDescent="0.3">
      <c r="A2889" s="1">
        <v>40514</v>
      </c>
      <c r="B2889">
        <v>24.89</v>
      </c>
    </row>
    <row r="2890" spans="1:2" x14ac:dyDescent="0.3">
      <c r="A2890" s="1">
        <v>40515</v>
      </c>
      <c r="B2890">
        <v>24.71</v>
      </c>
    </row>
    <row r="2891" spans="1:2" x14ac:dyDescent="0.3">
      <c r="A2891" s="1">
        <v>40516</v>
      </c>
      <c r="B2891">
        <v>24.94</v>
      </c>
    </row>
    <row r="2892" spans="1:2" x14ac:dyDescent="0.3">
      <c r="A2892" s="1">
        <v>40517</v>
      </c>
      <c r="B2892">
        <v>22.95</v>
      </c>
    </row>
    <row r="2893" spans="1:2" x14ac:dyDescent="0.3">
      <c r="A2893" s="1">
        <v>40518</v>
      </c>
      <c r="B2893">
        <v>25.39</v>
      </c>
    </row>
    <row r="2894" spans="1:2" x14ac:dyDescent="0.3">
      <c r="A2894" s="1">
        <v>40519</v>
      </c>
      <c r="B2894">
        <v>24.84</v>
      </c>
    </row>
    <row r="2895" spans="1:2" x14ac:dyDescent="0.3">
      <c r="A2895" s="1">
        <v>40520</v>
      </c>
      <c r="B2895">
        <v>24.95</v>
      </c>
    </row>
    <row r="2896" spans="1:2" x14ac:dyDescent="0.3">
      <c r="A2896" s="1">
        <v>40521</v>
      </c>
      <c r="B2896">
        <v>23.85</v>
      </c>
    </row>
    <row r="2897" spans="1:2" x14ac:dyDescent="0.3">
      <c r="A2897" s="1">
        <v>40522</v>
      </c>
      <c r="B2897">
        <v>22.89</v>
      </c>
    </row>
    <row r="2898" spans="1:2" x14ac:dyDescent="0.3">
      <c r="A2898" s="1">
        <v>40523</v>
      </c>
      <c r="B2898">
        <v>21.81</v>
      </c>
    </row>
    <row r="2899" spans="1:2" x14ac:dyDescent="0.3">
      <c r="A2899" s="1">
        <v>40524</v>
      </c>
      <c r="B2899">
        <v>23.04</v>
      </c>
    </row>
    <row r="2900" spans="1:2" x14ac:dyDescent="0.3">
      <c r="A2900" s="1">
        <v>40525</v>
      </c>
      <c r="B2900">
        <v>26.22</v>
      </c>
    </row>
    <row r="2901" spans="1:2" x14ac:dyDescent="0.3">
      <c r="A2901" s="1">
        <v>40526</v>
      </c>
      <c r="B2901">
        <v>23.37</v>
      </c>
    </row>
    <row r="2902" spans="1:2" x14ac:dyDescent="0.3">
      <c r="A2902" s="1">
        <v>40527</v>
      </c>
      <c r="B2902">
        <v>24.66</v>
      </c>
    </row>
    <row r="2903" spans="1:2" x14ac:dyDescent="0.3">
      <c r="A2903" s="1">
        <v>40528</v>
      </c>
      <c r="B2903">
        <v>24.92</v>
      </c>
    </row>
    <row r="2904" spans="1:2" x14ac:dyDescent="0.3">
      <c r="A2904" s="1">
        <v>40529</v>
      </c>
      <c r="B2904">
        <v>25.63</v>
      </c>
    </row>
    <row r="2905" spans="1:2" x14ac:dyDescent="0.3">
      <c r="A2905" s="1">
        <v>40530</v>
      </c>
      <c r="B2905">
        <v>22.64</v>
      </c>
    </row>
    <row r="2906" spans="1:2" x14ac:dyDescent="0.3">
      <c r="A2906" s="1">
        <v>40531</v>
      </c>
      <c r="B2906">
        <v>22.31</v>
      </c>
    </row>
    <row r="2907" spans="1:2" x14ac:dyDescent="0.3">
      <c r="A2907" s="1">
        <v>40532</v>
      </c>
      <c r="B2907">
        <v>23.44</v>
      </c>
    </row>
    <row r="2908" spans="1:2" x14ac:dyDescent="0.3">
      <c r="A2908" s="1">
        <v>40533</v>
      </c>
      <c r="B2908">
        <v>21.78</v>
      </c>
    </row>
    <row r="2909" spans="1:2" x14ac:dyDescent="0.3">
      <c r="A2909" s="1">
        <v>40534</v>
      </c>
      <c r="B2909">
        <v>24.19</v>
      </c>
    </row>
    <row r="2910" spans="1:2" x14ac:dyDescent="0.3">
      <c r="A2910" s="1">
        <v>40535</v>
      </c>
      <c r="B2910">
        <v>22.53</v>
      </c>
    </row>
    <row r="2911" spans="1:2" x14ac:dyDescent="0.3">
      <c r="A2911" s="1">
        <v>40536</v>
      </c>
      <c r="B2911">
        <v>23.45</v>
      </c>
    </row>
    <row r="2912" spans="1:2" x14ac:dyDescent="0.3">
      <c r="A2912" s="1">
        <v>40537</v>
      </c>
      <c r="B2912">
        <v>18.78</v>
      </c>
    </row>
    <row r="2913" spans="1:2" x14ac:dyDescent="0.3">
      <c r="A2913" s="1">
        <v>40538</v>
      </c>
      <c r="B2913">
        <v>19.91</v>
      </c>
    </row>
    <row r="2914" spans="1:2" x14ac:dyDescent="0.3">
      <c r="A2914" s="1">
        <v>40539</v>
      </c>
      <c r="B2914">
        <v>21.72</v>
      </c>
    </row>
    <row r="2915" spans="1:2" x14ac:dyDescent="0.3">
      <c r="A2915" s="1">
        <v>40540</v>
      </c>
      <c r="B2915">
        <v>18.54</v>
      </c>
    </row>
    <row r="2916" spans="1:2" x14ac:dyDescent="0.3">
      <c r="A2916" s="1">
        <v>40541</v>
      </c>
      <c r="B2916">
        <v>19.190000000000001</v>
      </c>
    </row>
    <row r="2917" spans="1:2" x14ac:dyDescent="0.3">
      <c r="A2917" s="1">
        <v>40542</v>
      </c>
      <c r="B2917">
        <v>17.86</v>
      </c>
    </row>
    <row r="2918" spans="1:2" x14ac:dyDescent="0.3">
      <c r="A2918" s="1">
        <v>40543</v>
      </c>
      <c r="B2918">
        <v>19.04</v>
      </c>
    </row>
    <row r="2919" spans="1:2" x14ac:dyDescent="0.3">
      <c r="A2919" s="1">
        <v>40544</v>
      </c>
      <c r="B2919">
        <v>19.36</v>
      </c>
    </row>
    <row r="2920" spans="1:2" x14ac:dyDescent="0.3">
      <c r="A2920" s="1">
        <v>40545</v>
      </c>
      <c r="B2920">
        <v>18.100000000000001</v>
      </c>
    </row>
    <row r="2921" spans="1:2" x14ac:dyDescent="0.3">
      <c r="A2921" s="1">
        <v>40546</v>
      </c>
      <c r="B2921">
        <v>18.59</v>
      </c>
    </row>
    <row r="2922" spans="1:2" x14ac:dyDescent="0.3">
      <c r="A2922" s="1">
        <v>40547</v>
      </c>
      <c r="B2922">
        <v>16.920000000000002</v>
      </c>
    </row>
    <row r="2923" spans="1:2" x14ac:dyDescent="0.3">
      <c r="A2923" s="1">
        <v>40548</v>
      </c>
      <c r="B2923">
        <v>16.71</v>
      </c>
    </row>
    <row r="2924" spans="1:2" x14ac:dyDescent="0.3">
      <c r="A2924" s="1">
        <v>40549</v>
      </c>
      <c r="B2924">
        <v>15.82</v>
      </c>
    </row>
    <row r="2925" spans="1:2" x14ac:dyDescent="0.3">
      <c r="A2925" s="1">
        <v>40550</v>
      </c>
      <c r="B2925">
        <v>16.899999999999999</v>
      </c>
    </row>
    <row r="2926" spans="1:2" x14ac:dyDescent="0.3">
      <c r="A2926" s="1">
        <v>40551</v>
      </c>
      <c r="B2926">
        <v>17.68</v>
      </c>
    </row>
    <row r="2927" spans="1:2" x14ac:dyDescent="0.3">
      <c r="A2927" s="1">
        <v>40552</v>
      </c>
      <c r="B2927">
        <v>16.55</v>
      </c>
    </row>
    <row r="2928" spans="1:2" x14ac:dyDescent="0.3">
      <c r="A2928" s="1">
        <v>40553</v>
      </c>
      <c r="B2928">
        <v>17.73</v>
      </c>
    </row>
    <row r="2929" spans="1:2" x14ac:dyDescent="0.3">
      <c r="A2929" s="1">
        <v>40554</v>
      </c>
      <c r="B2929">
        <v>19.489999999999998</v>
      </c>
    </row>
    <row r="2930" spans="1:2" x14ac:dyDescent="0.3">
      <c r="A2930" s="1">
        <v>40555</v>
      </c>
      <c r="B2930">
        <v>21.25</v>
      </c>
    </row>
    <row r="2931" spans="1:2" x14ac:dyDescent="0.3">
      <c r="A2931" s="1">
        <v>40556</v>
      </c>
      <c r="B2931">
        <v>19.079999999999998</v>
      </c>
    </row>
    <row r="2932" spans="1:2" x14ac:dyDescent="0.3">
      <c r="A2932" s="1">
        <v>40557</v>
      </c>
      <c r="B2932">
        <v>22.44</v>
      </c>
    </row>
    <row r="2933" spans="1:2" x14ac:dyDescent="0.3">
      <c r="A2933" s="1">
        <v>40558</v>
      </c>
      <c r="B2933">
        <v>18.600000000000001</v>
      </c>
    </row>
    <row r="2934" spans="1:2" x14ac:dyDescent="0.3">
      <c r="A2934" s="1">
        <v>40559</v>
      </c>
      <c r="B2934">
        <v>18.600000000000001</v>
      </c>
    </row>
    <row r="2935" spans="1:2" x14ac:dyDescent="0.3">
      <c r="A2935" s="1">
        <v>40560</v>
      </c>
      <c r="B2935">
        <v>19.62</v>
      </c>
    </row>
    <row r="2936" spans="1:2" x14ac:dyDescent="0.3">
      <c r="A2936" s="1">
        <v>40561</v>
      </c>
      <c r="B2936">
        <v>21.74</v>
      </c>
    </row>
    <row r="2937" spans="1:2" x14ac:dyDescent="0.3">
      <c r="A2937" s="1">
        <v>40562</v>
      </c>
      <c r="B2937">
        <v>19.8</v>
      </c>
    </row>
    <row r="2938" spans="1:2" x14ac:dyDescent="0.3">
      <c r="A2938" s="1">
        <v>40563</v>
      </c>
      <c r="B2938">
        <v>15.88</v>
      </c>
    </row>
    <row r="2939" spans="1:2" x14ac:dyDescent="0.3">
      <c r="A2939" s="1">
        <v>40564</v>
      </c>
      <c r="B2939">
        <v>21.9</v>
      </c>
    </row>
    <row r="2940" spans="1:2" x14ac:dyDescent="0.3">
      <c r="A2940" s="1">
        <v>40565</v>
      </c>
      <c r="B2940">
        <v>21.33</v>
      </c>
    </row>
    <row r="2941" spans="1:2" x14ac:dyDescent="0.3">
      <c r="A2941" s="1">
        <v>40566</v>
      </c>
      <c r="B2941">
        <v>23.27</v>
      </c>
    </row>
    <row r="2942" spans="1:2" x14ac:dyDescent="0.3">
      <c r="A2942" s="1">
        <v>40567</v>
      </c>
      <c r="B2942">
        <v>21.39</v>
      </c>
    </row>
    <row r="2943" spans="1:2" x14ac:dyDescent="0.3">
      <c r="A2943" s="1">
        <v>40568</v>
      </c>
      <c r="B2943">
        <v>22.51</v>
      </c>
    </row>
    <row r="2944" spans="1:2" x14ac:dyDescent="0.3">
      <c r="A2944" s="1">
        <v>40569</v>
      </c>
      <c r="B2944">
        <v>22.11</v>
      </c>
    </row>
    <row r="2945" spans="1:2" x14ac:dyDescent="0.3">
      <c r="A2945" s="1">
        <v>40570</v>
      </c>
      <c r="B2945">
        <v>14.87</v>
      </c>
    </row>
    <row r="2946" spans="1:2" x14ac:dyDescent="0.3">
      <c r="A2946" s="1">
        <v>40571</v>
      </c>
      <c r="B2946">
        <v>22.2</v>
      </c>
    </row>
    <row r="2947" spans="1:2" x14ac:dyDescent="0.3">
      <c r="A2947" s="1">
        <v>40572</v>
      </c>
      <c r="B2947">
        <v>17.7</v>
      </c>
    </row>
    <row r="2948" spans="1:2" x14ac:dyDescent="0.3">
      <c r="A2948" s="1">
        <v>40573</v>
      </c>
      <c r="B2948">
        <v>21.98</v>
      </c>
    </row>
    <row r="2949" spans="1:2" x14ac:dyDescent="0.3">
      <c r="A2949" s="1">
        <v>40574</v>
      </c>
      <c r="B2949">
        <v>21.72</v>
      </c>
    </row>
    <row r="2950" spans="1:2" x14ac:dyDescent="0.3">
      <c r="A2950" s="1">
        <v>40575</v>
      </c>
      <c r="B2950">
        <v>22.92</v>
      </c>
    </row>
    <row r="2951" spans="1:2" x14ac:dyDescent="0.3">
      <c r="A2951" s="1">
        <v>40576</v>
      </c>
      <c r="B2951">
        <v>23.76</v>
      </c>
    </row>
    <row r="2952" spans="1:2" x14ac:dyDescent="0.3">
      <c r="A2952" s="1">
        <v>40577</v>
      </c>
      <c r="B2952">
        <v>25.11</v>
      </c>
    </row>
    <row r="2953" spans="1:2" x14ac:dyDescent="0.3">
      <c r="A2953" s="1">
        <v>40578</v>
      </c>
      <c r="B2953">
        <v>27.22</v>
      </c>
    </row>
    <row r="2954" spans="1:2" x14ac:dyDescent="0.3">
      <c r="A2954" s="1">
        <v>40579</v>
      </c>
      <c r="B2954">
        <v>26.29</v>
      </c>
    </row>
    <row r="2955" spans="1:2" x14ac:dyDescent="0.3">
      <c r="A2955" s="1">
        <v>40580</v>
      </c>
      <c r="B2955">
        <v>19.59</v>
      </c>
    </row>
    <row r="2956" spans="1:2" x14ac:dyDescent="0.3">
      <c r="A2956" s="1">
        <v>40581</v>
      </c>
      <c r="B2956">
        <v>24.13</v>
      </c>
    </row>
    <row r="2957" spans="1:2" x14ac:dyDescent="0.3">
      <c r="A2957" s="1">
        <v>40582</v>
      </c>
      <c r="B2957">
        <v>24.43</v>
      </c>
    </row>
    <row r="2958" spans="1:2" x14ac:dyDescent="0.3">
      <c r="A2958" s="1">
        <v>40583</v>
      </c>
      <c r="B2958">
        <v>22.86</v>
      </c>
    </row>
    <row r="2959" spans="1:2" x14ac:dyDescent="0.3">
      <c r="A2959" s="1">
        <v>40584</v>
      </c>
      <c r="B2959">
        <v>23.95</v>
      </c>
    </row>
    <row r="2960" spans="1:2" x14ac:dyDescent="0.3">
      <c r="A2960" s="1">
        <v>40585</v>
      </c>
      <c r="B2960">
        <v>23.3</v>
      </c>
    </row>
    <row r="2961" spans="1:2" x14ac:dyDescent="0.3">
      <c r="A2961" s="1">
        <v>40586</v>
      </c>
      <c r="B2961">
        <v>20.010000000000002</v>
      </c>
    </row>
    <row r="2962" spans="1:2" x14ac:dyDescent="0.3">
      <c r="A2962" s="1">
        <v>40587</v>
      </c>
      <c r="B2962">
        <v>21.12</v>
      </c>
    </row>
    <row r="2963" spans="1:2" x14ac:dyDescent="0.3">
      <c r="A2963" s="1">
        <v>40588</v>
      </c>
      <c r="B2963">
        <v>20.49</v>
      </c>
    </row>
    <row r="2964" spans="1:2" x14ac:dyDescent="0.3">
      <c r="A2964" s="1">
        <v>40589</v>
      </c>
      <c r="B2964">
        <v>19.600000000000001</v>
      </c>
    </row>
    <row r="2965" spans="1:2" x14ac:dyDescent="0.3">
      <c r="A2965" s="1">
        <v>40590</v>
      </c>
      <c r="B2965">
        <v>20.010000000000002</v>
      </c>
    </row>
    <row r="2966" spans="1:2" x14ac:dyDescent="0.3">
      <c r="A2966" s="1">
        <v>40591</v>
      </c>
      <c r="B2966">
        <v>21.94</v>
      </c>
    </row>
    <row r="2967" spans="1:2" x14ac:dyDescent="0.3">
      <c r="A2967" s="1">
        <v>40592</v>
      </c>
      <c r="B2967">
        <v>22</v>
      </c>
    </row>
    <row r="2968" spans="1:2" x14ac:dyDescent="0.3">
      <c r="A2968" s="1">
        <v>40593</v>
      </c>
      <c r="B2968">
        <v>23.32</v>
      </c>
    </row>
    <row r="2969" spans="1:2" x14ac:dyDescent="0.3">
      <c r="A2969" s="1">
        <v>40594</v>
      </c>
      <c r="B2969">
        <v>23.84</v>
      </c>
    </row>
    <row r="2970" spans="1:2" x14ac:dyDescent="0.3">
      <c r="A2970" s="1">
        <v>40595</v>
      </c>
      <c r="B2970">
        <v>22.09</v>
      </c>
    </row>
    <row r="2971" spans="1:2" x14ac:dyDescent="0.3">
      <c r="A2971" s="1">
        <v>40596</v>
      </c>
      <c r="B2971">
        <v>19.87</v>
      </c>
    </row>
    <row r="2972" spans="1:2" x14ac:dyDescent="0.3">
      <c r="A2972" s="1">
        <v>40597</v>
      </c>
      <c r="B2972">
        <v>22.15</v>
      </c>
    </row>
    <row r="2973" spans="1:2" x14ac:dyDescent="0.3">
      <c r="A2973" s="1">
        <v>40598</v>
      </c>
      <c r="B2973">
        <v>19.829999999999998</v>
      </c>
    </row>
    <row r="2974" spans="1:2" x14ac:dyDescent="0.3">
      <c r="A2974" s="1">
        <v>40599</v>
      </c>
      <c r="B2974">
        <v>23.33</v>
      </c>
    </row>
    <row r="2975" spans="1:2" x14ac:dyDescent="0.3">
      <c r="A2975" s="1">
        <v>40600</v>
      </c>
      <c r="B2975">
        <v>22.63</v>
      </c>
    </row>
    <row r="2976" spans="1:2" x14ac:dyDescent="0.3">
      <c r="A2976" s="1">
        <v>40601</v>
      </c>
      <c r="B2976">
        <v>24.05</v>
      </c>
    </row>
    <row r="2977" spans="1:2" x14ac:dyDescent="0.3">
      <c r="A2977" s="1">
        <v>40602</v>
      </c>
      <c r="B2977">
        <v>20.99</v>
      </c>
    </row>
    <row r="2978" spans="1:2" x14ac:dyDescent="0.3">
      <c r="A2978" s="1">
        <v>40603</v>
      </c>
      <c r="B2978">
        <v>18.440000000000001</v>
      </c>
    </row>
    <row r="2979" spans="1:2" x14ac:dyDescent="0.3">
      <c r="A2979" s="1">
        <v>40604</v>
      </c>
      <c r="B2979">
        <v>20.92</v>
      </c>
    </row>
    <row r="2980" spans="1:2" x14ac:dyDescent="0.3">
      <c r="A2980" s="1">
        <v>40605</v>
      </c>
      <c r="B2980">
        <v>20.83</v>
      </c>
    </row>
    <row r="2981" spans="1:2" x14ac:dyDescent="0.3">
      <c r="A2981" s="1">
        <v>40606</v>
      </c>
      <c r="B2981">
        <v>20.47</v>
      </c>
    </row>
    <row r="2982" spans="1:2" x14ac:dyDescent="0.3">
      <c r="A2982" s="1">
        <v>40607</v>
      </c>
      <c r="B2982">
        <v>27.66</v>
      </c>
    </row>
    <row r="2983" spans="1:2" x14ac:dyDescent="0.3">
      <c r="A2983" s="1">
        <v>40608</v>
      </c>
      <c r="B2983">
        <v>27.06</v>
      </c>
    </row>
    <row r="2984" spans="1:2" x14ac:dyDescent="0.3">
      <c r="A2984" s="1">
        <v>40609</v>
      </c>
      <c r="B2984">
        <v>27.57</v>
      </c>
    </row>
    <row r="2985" spans="1:2" x14ac:dyDescent="0.3">
      <c r="A2985" s="1">
        <v>40610</v>
      </c>
      <c r="B2985">
        <v>25.51</v>
      </c>
    </row>
    <row r="2986" spans="1:2" x14ac:dyDescent="0.3">
      <c r="A2986" s="1">
        <v>40611</v>
      </c>
      <c r="B2986">
        <v>27.42</v>
      </c>
    </row>
    <row r="2987" spans="1:2" x14ac:dyDescent="0.3">
      <c r="A2987" s="1">
        <v>40612</v>
      </c>
      <c r="B2987">
        <v>27.87</v>
      </c>
    </row>
    <row r="2988" spans="1:2" x14ac:dyDescent="0.3">
      <c r="A2988" s="1">
        <v>40613</v>
      </c>
      <c r="B2988">
        <v>26.38</v>
      </c>
    </row>
    <row r="2989" spans="1:2" x14ac:dyDescent="0.3">
      <c r="A2989" s="1">
        <v>40614</v>
      </c>
      <c r="B2989">
        <v>30.19</v>
      </c>
    </row>
    <row r="2990" spans="1:2" x14ac:dyDescent="0.3">
      <c r="A2990" s="1">
        <v>40615</v>
      </c>
      <c r="B2990">
        <v>29.78</v>
      </c>
    </row>
    <row r="2991" spans="1:2" x14ac:dyDescent="0.3">
      <c r="A2991" s="1">
        <v>40616</v>
      </c>
      <c r="B2991">
        <v>31.69</v>
      </c>
    </row>
    <row r="2992" spans="1:2" x14ac:dyDescent="0.3">
      <c r="A2992" s="1">
        <v>40617</v>
      </c>
      <c r="B2992">
        <v>32.58</v>
      </c>
    </row>
    <row r="2993" spans="1:2" x14ac:dyDescent="0.3">
      <c r="A2993" s="1">
        <v>40618</v>
      </c>
      <c r="B2993">
        <v>32.409999999999997</v>
      </c>
    </row>
    <row r="2994" spans="1:2" x14ac:dyDescent="0.3">
      <c r="A2994" s="1">
        <v>40619</v>
      </c>
      <c r="B2994">
        <v>27.81</v>
      </c>
    </row>
    <row r="2995" spans="1:2" x14ac:dyDescent="0.3">
      <c r="A2995" s="1">
        <v>40620</v>
      </c>
      <c r="B2995">
        <v>27.65</v>
      </c>
    </row>
    <row r="2996" spans="1:2" x14ac:dyDescent="0.3">
      <c r="A2996" s="1">
        <v>40621</v>
      </c>
      <c r="B2996">
        <v>26.75</v>
      </c>
    </row>
    <row r="2997" spans="1:2" x14ac:dyDescent="0.3">
      <c r="A2997" s="1">
        <v>40622</v>
      </c>
      <c r="B2997">
        <v>27.35</v>
      </c>
    </row>
    <row r="2998" spans="1:2" x14ac:dyDescent="0.3">
      <c r="A2998" s="1">
        <v>40623</v>
      </c>
      <c r="B2998">
        <v>28.39</v>
      </c>
    </row>
    <row r="2999" spans="1:2" x14ac:dyDescent="0.3">
      <c r="A2999" s="1">
        <v>40624</v>
      </c>
      <c r="B2999">
        <v>33.85</v>
      </c>
    </row>
    <row r="3000" spans="1:2" x14ac:dyDescent="0.3">
      <c r="A3000" s="1">
        <v>40625</v>
      </c>
      <c r="B3000">
        <v>33.75</v>
      </c>
    </row>
    <row r="3001" spans="1:2" x14ac:dyDescent="0.3">
      <c r="A3001" s="1">
        <v>40626</v>
      </c>
      <c r="B3001">
        <v>32.5</v>
      </c>
    </row>
    <row r="3002" spans="1:2" x14ac:dyDescent="0.3">
      <c r="A3002" s="1">
        <v>40627</v>
      </c>
      <c r="B3002">
        <v>33.25</v>
      </c>
    </row>
    <row r="3003" spans="1:2" x14ac:dyDescent="0.3">
      <c r="A3003" s="1">
        <v>40628</v>
      </c>
      <c r="B3003">
        <v>36.590000000000003</v>
      </c>
    </row>
    <row r="3004" spans="1:2" x14ac:dyDescent="0.3">
      <c r="A3004" s="1">
        <v>40629</v>
      </c>
      <c r="B3004">
        <v>31.82</v>
      </c>
    </row>
    <row r="3005" spans="1:2" x14ac:dyDescent="0.3">
      <c r="A3005" s="1">
        <v>40630</v>
      </c>
      <c r="B3005">
        <v>35.72</v>
      </c>
    </row>
    <row r="3006" spans="1:2" x14ac:dyDescent="0.3">
      <c r="A3006" s="1">
        <v>40631</v>
      </c>
      <c r="B3006">
        <v>27.57</v>
      </c>
    </row>
    <row r="3007" spans="1:2" x14ac:dyDescent="0.3">
      <c r="A3007" s="1">
        <v>40632</v>
      </c>
      <c r="B3007">
        <v>35.46</v>
      </c>
    </row>
    <row r="3008" spans="1:2" x14ac:dyDescent="0.3">
      <c r="A3008" s="1">
        <v>40633</v>
      </c>
      <c r="B3008">
        <v>36.04</v>
      </c>
    </row>
    <row r="3009" spans="1:2" x14ac:dyDescent="0.3">
      <c r="A3009" s="1">
        <v>40634</v>
      </c>
      <c r="B3009">
        <v>32.81</v>
      </c>
    </row>
    <row r="3010" spans="1:2" x14ac:dyDescent="0.3">
      <c r="A3010" s="1">
        <v>40635</v>
      </c>
      <c r="B3010">
        <v>36.89</v>
      </c>
    </row>
    <row r="3011" spans="1:2" x14ac:dyDescent="0.3">
      <c r="A3011" s="1">
        <v>40636</v>
      </c>
      <c r="B3011">
        <v>29.98</v>
      </c>
    </row>
    <row r="3012" spans="1:2" x14ac:dyDescent="0.3">
      <c r="A3012" s="1">
        <v>40637</v>
      </c>
      <c r="B3012">
        <v>37.89</v>
      </c>
    </row>
    <row r="3013" spans="1:2" x14ac:dyDescent="0.3">
      <c r="A3013" s="1">
        <v>40638</v>
      </c>
      <c r="B3013">
        <v>32.22</v>
      </c>
    </row>
    <row r="3014" spans="1:2" x14ac:dyDescent="0.3">
      <c r="A3014" s="1">
        <v>40639</v>
      </c>
      <c r="B3014">
        <v>32.79</v>
      </c>
    </row>
    <row r="3015" spans="1:2" x14ac:dyDescent="0.3">
      <c r="A3015" s="1">
        <v>40640</v>
      </c>
      <c r="B3015">
        <v>30.61</v>
      </c>
    </row>
    <row r="3016" spans="1:2" x14ac:dyDescent="0.3">
      <c r="A3016" s="1">
        <v>40641</v>
      </c>
      <c r="B3016">
        <v>36.299999999999997</v>
      </c>
    </row>
    <row r="3017" spans="1:2" x14ac:dyDescent="0.3">
      <c r="A3017" s="1">
        <v>40642</v>
      </c>
      <c r="B3017">
        <v>36.549999999999997</v>
      </c>
    </row>
    <row r="3018" spans="1:2" x14ac:dyDescent="0.3">
      <c r="A3018" s="1">
        <v>40643</v>
      </c>
      <c r="B3018">
        <v>29.66</v>
      </c>
    </row>
    <row r="3019" spans="1:2" x14ac:dyDescent="0.3">
      <c r="A3019" s="1">
        <v>40644</v>
      </c>
      <c r="B3019">
        <v>32.619999999999997</v>
      </c>
    </row>
    <row r="3020" spans="1:2" x14ac:dyDescent="0.3">
      <c r="A3020" s="1">
        <v>40645</v>
      </c>
      <c r="B3020">
        <v>31.43</v>
      </c>
    </row>
    <row r="3021" spans="1:2" x14ac:dyDescent="0.3">
      <c r="A3021" s="1">
        <v>40646</v>
      </c>
      <c r="B3021">
        <v>38.5</v>
      </c>
    </row>
    <row r="3022" spans="1:2" x14ac:dyDescent="0.3">
      <c r="A3022" s="1">
        <v>40647</v>
      </c>
      <c r="B3022">
        <v>36</v>
      </c>
    </row>
    <row r="3023" spans="1:2" x14ac:dyDescent="0.3">
      <c r="A3023" s="1">
        <v>40648</v>
      </c>
      <c r="B3023">
        <v>34.25</v>
      </c>
    </row>
    <row r="3024" spans="1:2" x14ac:dyDescent="0.3">
      <c r="A3024" s="1">
        <v>40649</v>
      </c>
      <c r="B3024">
        <v>35.909999999999997</v>
      </c>
    </row>
    <row r="3025" spans="1:2" x14ac:dyDescent="0.3">
      <c r="A3025" s="1">
        <v>40650</v>
      </c>
      <c r="B3025">
        <v>32.659999999999997</v>
      </c>
    </row>
    <row r="3026" spans="1:2" x14ac:dyDescent="0.3">
      <c r="A3026" s="1">
        <v>40651</v>
      </c>
      <c r="B3026">
        <v>38.29</v>
      </c>
    </row>
    <row r="3027" spans="1:2" x14ac:dyDescent="0.3">
      <c r="A3027" s="1">
        <v>40652</v>
      </c>
      <c r="B3027">
        <v>37.4</v>
      </c>
    </row>
    <row r="3028" spans="1:2" x14ac:dyDescent="0.3">
      <c r="A3028" s="1">
        <v>40653</v>
      </c>
      <c r="B3028">
        <v>44.17</v>
      </c>
    </row>
    <row r="3029" spans="1:2" x14ac:dyDescent="0.3">
      <c r="A3029" s="1">
        <v>40654</v>
      </c>
      <c r="B3029">
        <v>38.29</v>
      </c>
    </row>
    <row r="3030" spans="1:2" x14ac:dyDescent="0.3">
      <c r="A3030" s="1">
        <v>40655</v>
      </c>
      <c r="B3030">
        <v>43.18</v>
      </c>
    </row>
    <row r="3031" spans="1:2" x14ac:dyDescent="0.3">
      <c r="A3031" s="1">
        <v>40656</v>
      </c>
      <c r="B3031">
        <v>41.53</v>
      </c>
    </row>
    <row r="3032" spans="1:2" x14ac:dyDescent="0.3">
      <c r="A3032" s="1">
        <v>40657</v>
      </c>
      <c r="B3032">
        <v>42.52</v>
      </c>
    </row>
    <row r="3033" spans="1:2" x14ac:dyDescent="0.3">
      <c r="A3033" s="1">
        <v>40658</v>
      </c>
      <c r="B3033">
        <v>43.99</v>
      </c>
    </row>
    <row r="3034" spans="1:2" x14ac:dyDescent="0.3">
      <c r="A3034" s="1">
        <v>40659</v>
      </c>
      <c r="B3034">
        <v>34.14</v>
      </c>
    </row>
    <row r="3035" spans="1:2" x14ac:dyDescent="0.3">
      <c r="A3035" s="1">
        <v>40660</v>
      </c>
      <c r="B3035">
        <v>43.77</v>
      </c>
    </row>
    <row r="3036" spans="1:2" x14ac:dyDescent="0.3">
      <c r="A3036" s="1">
        <v>40661</v>
      </c>
      <c r="B3036">
        <v>36.6</v>
      </c>
    </row>
    <row r="3037" spans="1:2" x14ac:dyDescent="0.3">
      <c r="A3037" s="1">
        <v>40662</v>
      </c>
      <c r="B3037">
        <v>42.21</v>
      </c>
    </row>
    <row r="3038" spans="1:2" x14ac:dyDescent="0.3">
      <c r="A3038" s="1">
        <v>40663</v>
      </c>
      <c r="B3038">
        <v>40.43</v>
      </c>
    </row>
    <row r="3039" spans="1:2" x14ac:dyDescent="0.3">
      <c r="A3039" s="1">
        <v>40664</v>
      </c>
      <c r="B3039">
        <v>44.35</v>
      </c>
    </row>
    <row r="3040" spans="1:2" x14ac:dyDescent="0.3">
      <c r="A3040" s="1">
        <v>40665</v>
      </c>
      <c r="B3040">
        <v>42.8</v>
      </c>
    </row>
    <row r="3041" spans="1:2" x14ac:dyDescent="0.3">
      <c r="A3041" s="1">
        <v>40666</v>
      </c>
      <c r="B3041">
        <v>42</v>
      </c>
    </row>
    <row r="3042" spans="1:2" x14ac:dyDescent="0.3">
      <c r="A3042" s="1">
        <v>40667</v>
      </c>
      <c r="B3042">
        <v>41.49</v>
      </c>
    </row>
    <row r="3043" spans="1:2" x14ac:dyDescent="0.3">
      <c r="A3043" s="1">
        <v>40668</v>
      </c>
      <c r="B3043">
        <v>37.26</v>
      </c>
    </row>
    <row r="3044" spans="1:2" x14ac:dyDescent="0.3">
      <c r="A3044" s="1">
        <v>40669</v>
      </c>
      <c r="B3044">
        <v>43.64</v>
      </c>
    </row>
    <row r="3045" spans="1:2" x14ac:dyDescent="0.3">
      <c r="A3045" s="1">
        <v>40670</v>
      </c>
      <c r="B3045">
        <v>36.61</v>
      </c>
    </row>
    <row r="3046" spans="1:2" x14ac:dyDescent="0.3">
      <c r="A3046" s="1">
        <v>40671</v>
      </c>
      <c r="B3046">
        <v>45.33</v>
      </c>
    </row>
    <row r="3047" spans="1:2" x14ac:dyDescent="0.3">
      <c r="A3047" s="1">
        <v>40672</v>
      </c>
      <c r="B3047">
        <v>43.63</v>
      </c>
    </row>
    <row r="3048" spans="1:2" x14ac:dyDescent="0.3">
      <c r="A3048" s="1">
        <v>40673</v>
      </c>
      <c r="B3048">
        <v>44.58</v>
      </c>
    </row>
    <row r="3049" spans="1:2" x14ac:dyDescent="0.3">
      <c r="A3049" s="1">
        <v>40674</v>
      </c>
      <c r="B3049">
        <v>45.81</v>
      </c>
    </row>
    <row r="3050" spans="1:2" x14ac:dyDescent="0.3">
      <c r="A3050" s="1">
        <v>40675</v>
      </c>
      <c r="B3050">
        <v>40.4</v>
      </c>
    </row>
    <row r="3051" spans="1:2" x14ac:dyDescent="0.3">
      <c r="A3051" s="1">
        <v>40676</v>
      </c>
      <c r="B3051">
        <v>46.83</v>
      </c>
    </row>
    <row r="3052" spans="1:2" x14ac:dyDescent="0.3">
      <c r="A3052" s="1">
        <v>40677</v>
      </c>
      <c r="B3052">
        <v>39.340000000000003</v>
      </c>
    </row>
    <row r="3053" spans="1:2" x14ac:dyDescent="0.3">
      <c r="A3053" s="1">
        <v>40678</v>
      </c>
      <c r="B3053">
        <v>50.26</v>
      </c>
    </row>
    <row r="3054" spans="1:2" x14ac:dyDescent="0.3">
      <c r="A3054" s="1">
        <v>40679</v>
      </c>
      <c r="B3054">
        <v>40.380000000000003</v>
      </c>
    </row>
    <row r="3055" spans="1:2" x14ac:dyDescent="0.3">
      <c r="A3055" s="1">
        <v>40680</v>
      </c>
      <c r="B3055">
        <v>46.43</v>
      </c>
    </row>
    <row r="3056" spans="1:2" x14ac:dyDescent="0.3">
      <c r="A3056" s="1">
        <v>40681</v>
      </c>
      <c r="B3056">
        <v>43.82</v>
      </c>
    </row>
    <row r="3057" spans="1:2" x14ac:dyDescent="0.3">
      <c r="A3057" s="1">
        <v>40682</v>
      </c>
      <c r="B3057">
        <v>42.32</v>
      </c>
    </row>
    <row r="3058" spans="1:2" x14ac:dyDescent="0.3">
      <c r="A3058" s="1">
        <v>40683</v>
      </c>
      <c r="B3058">
        <v>41.02</v>
      </c>
    </row>
    <row r="3059" spans="1:2" x14ac:dyDescent="0.3">
      <c r="A3059" s="1">
        <v>40684</v>
      </c>
      <c r="B3059">
        <v>36.299999999999997</v>
      </c>
    </row>
    <row r="3060" spans="1:2" x14ac:dyDescent="0.3">
      <c r="A3060" s="1">
        <v>40685</v>
      </c>
      <c r="B3060">
        <v>37.65</v>
      </c>
    </row>
    <row r="3061" spans="1:2" x14ac:dyDescent="0.3">
      <c r="A3061" s="1">
        <v>40686</v>
      </c>
      <c r="B3061">
        <v>35.869999999999997</v>
      </c>
    </row>
    <row r="3062" spans="1:2" x14ac:dyDescent="0.3">
      <c r="A3062" s="1">
        <v>40687</v>
      </c>
      <c r="B3062">
        <v>43.59</v>
      </c>
    </row>
    <row r="3063" spans="1:2" x14ac:dyDescent="0.3">
      <c r="A3063" s="1">
        <v>40688</v>
      </c>
      <c r="B3063">
        <v>34.69</v>
      </c>
    </row>
    <row r="3064" spans="1:2" x14ac:dyDescent="0.3">
      <c r="A3064" s="1">
        <v>40689</v>
      </c>
      <c r="B3064">
        <v>40.14</v>
      </c>
    </row>
    <row r="3065" spans="1:2" x14ac:dyDescent="0.3">
      <c r="A3065" s="1">
        <v>40690</v>
      </c>
      <c r="B3065">
        <v>37.520000000000003</v>
      </c>
    </row>
    <row r="3066" spans="1:2" x14ac:dyDescent="0.3">
      <c r="A3066" s="1">
        <v>40691</v>
      </c>
      <c r="B3066">
        <v>38.43</v>
      </c>
    </row>
    <row r="3067" spans="1:2" x14ac:dyDescent="0.3">
      <c r="A3067" s="1">
        <v>40692</v>
      </c>
      <c r="B3067">
        <v>44.67</v>
      </c>
    </row>
    <row r="3068" spans="1:2" x14ac:dyDescent="0.3">
      <c r="A3068" s="1">
        <v>40693</v>
      </c>
      <c r="B3068">
        <v>36.69</v>
      </c>
    </row>
    <row r="3069" spans="1:2" x14ac:dyDescent="0.3">
      <c r="A3069" s="1">
        <v>40694</v>
      </c>
      <c r="B3069">
        <v>41.7</v>
      </c>
    </row>
    <row r="3070" spans="1:2" x14ac:dyDescent="0.3">
      <c r="A3070" s="1">
        <v>40695</v>
      </c>
      <c r="B3070">
        <v>35.65</v>
      </c>
    </row>
    <row r="3071" spans="1:2" x14ac:dyDescent="0.3">
      <c r="A3071" s="1">
        <v>40696</v>
      </c>
      <c r="B3071">
        <v>38.56</v>
      </c>
    </row>
    <row r="3072" spans="1:2" x14ac:dyDescent="0.3">
      <c r="A3072" s="1">
        <v>40697</v>
      </c>
      <c r="B3072">
        <v>42.5</v>
      </c>
    </row>
    <row r="3073" spans="1:2" x14ac:dyDescent="0.3">
      <c r="A3073" s="1">
        <v>40698</v>
      </c>
      <c r="B3073">
        <v>44.75</v>
      </c>
    </row>
    <row r="3074" spans="1:2" x14ac:dyDescent="0.3">
      <c r="A3074" s="1">
        <v>40699</v>
      </c>
      <c r="B3074">
        <v>47.92</v>
      </c>
    </row>
    <row r="3075" spans="1:2" x14ac:dyDescent="0.3">
      <c r="A3075" s="1">
        <v>40700</v>
      </c>
      <c r="B3075">
        <v>37.97</v>
      </c>
    </row>
    <row r="3076" spans="1:2" x14ac:dyDescent="0.3">
      <c r="A3076" s="1">
        <v>40701</v>
      </c>
      <c r="B3076">
        <v>49.43</v>
      </c>
    </row>
    <row r="3077" spans="1:2" x14ac:dyDescent="0.3">
      <c r="A3077" s="1">
        <v>40702</v>
      </c>
      <c r="B3077">
        <v>36.86</v>
      </c>
    </row>
    <row r="3078" spans="1:2" x14ac:dyDescent="0.3">
      <c r="A3078" s="1">
        <v>40703</v>
      </c>
      <c r="B3078">
        <v>38.130000000000003</v>
      </c>
    </row>
    <row r="3079" spans="1:2" x14ac:dyDescent="0.3">
      <c r="A3079" s="1">
        <v>40704</v>
      </c>
      <c r="B3079">
        <v>37.1</v>
      </c>
    </row>
    <row r="3080" spans="1:2" x14ac:dyDescent="0.3">
      <c r="A3080" s="1">
        <v>40705</v>
      </c>
      <c r="B3080">
        <v>37.44</v>
      </c>
    </row>
    <row r="3081" spans="1:2" x14ac:dyDescent="0.3">
      <c r="A3081" s="1">
        <v>40706</v>
      </c>
      <c r="B3081">
        <v>35.92</v>
      </c>
    </row>
    <row r="3082" spans="1:2" x14ac:dyDescent="0.3">
      <c r="A3082" s="1">
        <v>40707</v>
      </c>
      <c r="B3082">
        <v>37.479999999999997</v>
      </c>
    </row>
    <row r="3083" spans="1:2" x14ac:dyDescent="0.3">
      <c r="A3083" s="1">
        <v>40708</v>
      </c>
      <c r="B3083">
        <v>41.93</v>
      </c>
    </row>
    <row r="3084" spans="1:2" x14ac:dyDescent="0.3">
      <c r="A3084" s="1">
        <v>40709</v>
      </c>
      <c r="B3084">
        <v>35.43</v>
      </c>
    </row>
    <row r="3085" spans="1:2" x14ac:dyDescent="0.3">
      <c r="A3085" s="1">
        <v>40710</v>
      </c>
      <c r="B3085">
        <v>34.049999999999997</v>
      </c>
    </row>
    <row r="3086" spans="1:2" x14ac:dyDescent="0.3">
      <c r="A3086" s="1">
        <v>40711</v>
      </c>
      <c r="B3086">
        <v>35.39</v>
      </c>
    </row>
    <row r="3087" spans="1:2" x14ac:dyDescent="0.3">
      <c r="A3087" s="1">
        <v>40712</v>
      </c>
      <c r="B3087">
        <v>36.799999999999997</v>
      </c>
    </row>
    <row r="3088" spans="1:2" x14ac:dyDescent="0.3">
      <c r="A3088" s="1">
        <v>40713</v>
      </c>
      <c r="B3088">
        <v>34.299999999999997</v>
      </c>
    </row>
    <row r="3089" spans="1:2" x14ac:dyDescent="0.3">
      <c r="A3089" s="1">
        <v>40714</v>
      </c>
      <c r="B3089">
        <v>34.85</v>
      </c>
    </row>
    <row r="3090" spans="1:2" x14ac:dyDescent="0.3">
      <c r="A3090" s="1">
        <v>40715</v>
      </c>
      <c r="B3090">
        <v>39.28</v>
      </c>
    </row>
    <row r="3091" spans="1:2" x14ac:dyDescent="0.3">
      <c r="A3091" s="1">
        <v>40716</v>
      </c>
      <c r="B3091">
        <v>33.43</v>
      </c>
    </row>
    <row r="3092" spans="1:2" x14ac:dyDescent="0.3">
      <c r="A3092" s="1">
        <v>40717</v>
      </c>
      <c r="B3092">
        <v>41.21</v>
      </c>
    </row>
    <row r="3093" spans="1:2" x14ac:dyDescent="0.3">
      <c r="A3093" s="1">
        <v>40718</v>
      </c>
      <c r="B3093">
        <v>37.229999999999997</v>
      </c>
    </row>
    <row r="3094" spans="1:2" x14ac:dyDescent="0.3">
      <c r="A3094" s="1">
        <v>40719</v>
      </c>
      <c r="B3094">
        <v>37.119999999999997</v>
      </c>
    </row>
    <row r="3095" spans="1:2" x14ac:dyDescent="0.3">
      <c r="A3095" s="1">
        <v>40720</v>
      </c>
      <c r="B3095">
        <v>35.75</v>
      </c>
    </row>
    <row r="3096" spans="1:2" x14ac:dyDescent="0.3">
      <c r="A3096" s="1">
        <v>40721</v>
      </c>
      <c r="B3096">
        <v>36.4</v>
      </c>
    </row>
    <row r="3097" spans="1:2" x14ac:dyDescent="0.3">
      <c r="A3097" s="1">
        <v>40722</v>
      </c>
      <c r="B3097">
        <v>35.5</v>
      </c>
    </row>
    <row r="3098" spans="1:2" x14ac:dyDescent="0.3">
      <c r="A3098" s="1">
        <v>40723</v>
      </c>
      <c r="B3098">
        <v>28.57</v>
      </c>
    </row>
    <row r="3099" spans="1:2" x14ac:dyDescent="0.3">
      <c r="A3099" s="1">
        <v>40724</v>
      </c>
      <c r="B3099">
        <v>35.11</v>
      </c>
    </row>
    <row r="3100" spans="1:2" x14ac:dyDescent="0.3">
      <c r="A3100" s="1">
        <v>40725</v>
      </c>
      <c r="B3100">
        <v>34.94</v>
      </c>
    </row>
    <row r="3101" spans="1:2" x14ac:dyDescent="0.3">
      <c r="A3101" s="1">
        <v>40726</v>
      </c>
      <c r="B3101">
        <v>33.869999999999997</v>
      </c>
    </row>
    <row r="3102" spans="1:2" x14ac:dyDescent="0.3">
      <c r="A3102" s="1">
        <v>40727</v>
      </c>
      <c r="B3102">
        <v>34.880000000000003</v>
      </c>
    </row>
    <row r="3103" spans="1:2" x14ac:dyDescent="0.3">
      <c r="A3103" s="1">
        <v>40728</v>
      </c>
      <c r="B3103">
        <v>35.24</v>
      </c>
    </row>
    <row r="3104" spans="1:2" x14ac:dyDescent="0.3">
      <c r="A3104" s="1">
        <v>40729</v>
      </c>
      <c r="B3104">
        <v>35.85</v>
      </c>
    </row>
    <row r="3105" spans="1:2" x14ac:dyDescent="0.3">
      <c r="A3105" s="1">
        <v>40730</v>
      </c>
      <c r="B3105">
        <v>32.29</v>
      </c>
    </row>
    <row r="3106" spans="1:2" x14ac:dyDescent="0.3">
      <c r="A3106" s="1">
        <v>40731</v>
      </c>
      <c r="B3106">
        <v>37.07</v>
      </c>
    </row>
    <row r="3107" spans="1:2" x14ac:dyDescent="0.3">
      <c r="A3107" s="1">
        <v>40732</v>
      </c>
      <c r="B3107">
        <v>30.57</v>
      </c>
    </row>
    <row r="3108" spans="1:2" x14ac:dyDescent="0.3">
      <c r="A3108" s="1">
        <v>40733</v>
      </c>
      <c r="B3108">
        <v>35.94</v>
      </c>
    </row>
    <row r="3109" spans="1:2" x14ac:dyDescent="0.3">
      <c r="A3109" s="1">
        <v>40734</v>
      </c>
      <c r="B3109">
        <v>22.82</v>
      </c>
    </row>
    <row r="3110" spans="1:2" x14ac:dyDescent="0.3">
      <c r="A3110" s="1">
        <v>40735</v>
      </c>
      <c r="B3110">
        <v>35.29</v>
      </c>
    </row>
    <row r="3111" spans="1:2" x14ac:dyDescent="0.3">
      <c r="A3111" s="1">
        <v>40736</v>
      </c>
      <c r="B3111">
        <v>31.44</v>
      </c>
    </row>
    <row r="3112" spans="1:2" x14ac:dyDescent="0.3">
      <c r="A3112" s="1">
        <v>40737</v>
      </c>
      <c r="B3112">
        <v>36.01</v>
      </c>
    </row>
    <row r="3113" spans="1:2" x14ac:dyDescent="0.3">
      <c r="A3113" s="1">
        <v>40738</v>
      </c>
      <c r="B3113">
        <v>36.46</v>
      </c>
    </row>
    <row r="3114" spans="1:2" x14ac:dyDescent="0.3">
      <c r="A3114" s="1">
        <v>40739</v>
      </c>
      <c r="B3114">
        <v>31.67</v>
      </c>
    </row>
    <row r="3115" spans="1:2" x14ac:dyDescent="0.3">
      <c r="A3115" s="1">
        <v>40740</v>
      </c>
      <c r="B3115">
        <v>34.58</v>
      </c>
    </row>
    <row r="3116" spans="1:2" x14ac:dyDescent="0.3">
      <c r="A3116" s="1">
        <v>40741</v>
      </c>
      <c r="B3116">
        <v>29.28</v>
      </c>
    </row>
    <row r="3117" spans="1:2" x14ac:dyDescent="0.3">
      <c r="A3117" s="1">
        <v>40742</v>
      </c>
      <c r="B3117">
        <v>36.03</v>
      </c>
    </row>
    <row r="3118" spans="1:2" x14ac:dyDescent="0.3">
      <c r="A3118" s="1">
        <v>40743</v>
      </c>
      <c r="B3118">
        <v>35.61</v>
      </c>
    </row>
    <row r="3119" spans="1:2" x14ac:dyDescent="0.3">
      <c r="A3119" s="1">
        <v>40744</v>
      </c>
      <c r="B3119">
        <v>34.99</v>
      </c>
    </row>
    <row r="3120" spans="1:2" x14ac:dyDescent="0.3">
      <c r="A3120" s="1">
        <v>40745</v>
      </c>
      <c r="B3120">
        <v>31.81</v>
      </c>
    </row>
    <row r="3121" spans="1:2" x14ac:dyDescent="0.3">
      <c r="A3121" s="1">
        <v>40746</v>
      </c>
      <c r="B3121">
        <v>36.04</v>
      </c>
    </row>
    <row r="3122" spans="1:2" x14ac:dyDescent="0.3">
      <c r="A3122" s="1">
        <v>40747</v>
      </c>
      <c r="B3122">
        <v>36.4</v>
      </c>
    </row>
    <row r="3123" spans="1:2" x14ac:dyDescent="0.3">
      <c r="A3123" s="1">
        <v>40748</v>
      </c>
      <c r="B3123">
        <v>36.409999999999997</v>
      </c>
    </row>
    <row r="3124" spans="1:2" x14ac:dyDescent="0.3">
      <c r="A3124" s="1">
        <v>40749</v>
      </c>
      <c r="B3124">
        <v>35.71</v>
      </c>
    </row>
    <row r="3125" spans="1:2" x14ac:dyDescent="0.3">
      <c r="A3125" s="1">
        <v>40750</v>
      </c>
      <c r="B3125">
        <v>36.9</v>
      </c>
    </row>
    <row r="3126" spans="1:2" x14ac:dyDescent="0.3">
      <c r="A3126" s="1">
        <v>40751</v>
      </c>
      <c r="B3126">
        <v>32.369999999999997</v>
      </c>
    </row>
    <row r="3127" spans="1:2" x14ac:dyDescent="0.3">
      <c r="A3127" s="1">
        <v>40752</v>
      </c>
      <c r="B3127">
        <v>32.369999999999997</v>
      </c>
    </row>
    <row r="3128" spans="1:2" x14ac:dyDescent="0.3">
      <c r="A3128" s="1">
        <v>40753</v>
      </c>
      <c r="B3128">
        <v>30.22</v>
      </c>
    </row>
    <row r="3129" spans="1:2" x14ac:dyDescent="0.3">
      <c r="A3129" s="1">
        <v>40754</v>
      </c>
      <c r="B3129">
        <v>32.74</v>
      </c>
    </row>
    <row r="3130" spans="1:2" x14ac:dyDescent="0.3">
      <c r="A3130" s="1">
        <v>40755</v>
      </c>
      <c r="B3130">
        <v>34.46</v>
      </c>
    </row>
    <row r="3131" spans="1:2" x14ac:dyDescent="0.3">
      <c r="A3131" s="1">
        <v>40756</v>
      </c>
      <c r="B3131">
        <v>35.799999999999997</v>
      </c>
    </row>
    <row r="3132" spans="1:2" x14ac:dyDescent="0.3">
      <c r="A3132" s="1">
        <v>40757</v>
      </c>
      <c r="B3132">
        <v>26.18</v>
      </c>
    </row>
    <row r="3133" spans="1:2" x14ac:dyDescent="0.3">
      <c r="A3133" s="1">
        <v>40758</v>
      </c>
      <c r="B3133">
        <v>33.96</v>
      </c>
    </row>
    <row r="3134" spans="1:2" x14ac:dyDescent="0.3">
      <c r="A3134" s="1">
        <v>40759</v>
      </c>
      <c r="B3134">
        <v>28.87</v>
      </c>
    </row>
    <row r="3135" spans="1:2" x14ac:dyDescent="0.3">
      <c r="A3135" s="1">
        <v>40760</v>
      </c>
      <c r="B3135">
        <v>23.98</v>
      </c>
    </row>
    <row r="3136" spans="1:2" x14ac:dyDescent="0.3">
      <c r="A3136" s="1">
        <v>40761</v>
      </c>
      <c r="B3136">
        <v>27.9</v>
      </c>
    </row>
    <row r="3137" spans="1:2" x14ac:dyDescent="0.3">
      <c r="A3137" s="1">
        <v>40762</v>
      </c>
      <c r="B3137">
        <v>28.49</v>
      </c>
    </row>
    <row r="3138" spans="1:2" x14ac:dyDescent="0.3">
      <c r="A3138" s="1">
        <v>40763</v>
      </c>
      <c r="B3138">
        <v>33.409999999999997</v>
      </c>
    </row>
    <row r="3139" spans="1:2" x14ac:dyDescent="0.3">
      <c r="A3139" s="1">
        <v>40764</v>
      </c>
      <c r="B3139">
        <v>32.08</v>
      </c>
    </row>
    <row r="3140" spans="1:2" x14ac:dyDescent="0.3">
      <c r="A3140" s="1">
        <v>40765</v>
      </c>
      <c r="B3140">
        <v>30.66</v>
      </c>
    </row>
    <row r="3141" spans="1:2" x14ac:dyDescent="0.3">
      <c r="A3141" s="1">
        <v>40766</v>
      </c>
      <c r="B3141">
        <v>23.95</v>
      </c>
    </row>
    <row r="3142" spans="1:2" x14ac:dyDescent="0.3">
      <c r="A3142" s="1">
        <v>40767</v>
      </c>
      <c r="B3142">
        <v>30.07</v>
      </c>
    </row>
    <row r="3143" spans="1:2" x14ac:dyDescent="0.3">
      <c r="A3143" s="1">
        <v>40768</v>
      </c>
      <c r="B3143">
        <v>27.01</v>
      </c>
    </row>
    <row r="3144" spans="1:2" x14ac:dyDescent="0.3">
      <c r="A3144" s="1">
        <v>40769</v>
      </c>
      <c r="B3144">
        <v>23.14</v>
      </c>
    </row>
    <row r="3145" spans="1:2" x14ac:dyDescent="0.3">
      <c r="A3145" s="1">
        <v>40770</v>
      </c>
      <c r="B3145">
        <v>31.61</v>
      </c>
    </row>
    <row r="3146" spans="1:2" x14ac:dyDescent="0.3">
      <c r="A3146" s="1">
        <v>40771</v>
      </c>
      <c r="B3146">
        <v>24.03</v>
      </c>
    </row>
    <row r="3147" spans="1:2" x14ac:dyDescent="0.3">
      <c r="A3147" s="1">
        <v>40772</v>
      </c>
      <c r="B3147">
        <v>31.81</v>
      </c>
    </row>
    <row r="3148" spans="1:2" x14ac:dyDescent="0.3">
      <c r="A3148" s="1">
        <v>40773</v>
      </c>
      <c r="B3148">
        <v>28.32</v>
      </c>
    </row>
    <row r="3149" spans="1:2" x14ac:dyDescent="0.3">
      <c r="A3149" s="1">
        <v>40774</v>
      </c>
      <c r="B3149">
        <v>30.36</v>
      </c>
    </row>
    <row r="3150" spans="1:2" x14ac:dyDescent="0.3">
      <c r="A3150" s="1">
        <v>40775</v>
      </c>
      <c r="B3150">
        <v>29.19</v>
      </c>
    </row>
    <row r="3151" spans="1:2" x14ac:dyDescent="0.3">
      <c r="A3151" s="1">
        <v>40776</v>
      </c>
      <c r="B3151">
        <v>32.44</v>
      </c>
    </row>
    <row r="3152" spans="1:2" x14ac:dyDescent="0.3">
      <c r="A3152" s="1">
        <v>40777</v>
      </c>
      <c r="B3152">
        <v>32.61</v>
      </c>
    </row>
    <row r="3153" spans="1:2" x14ac:dyDescent="0.3">
      <c r="A3153" s="1">
        <v>40778</v>
      </c>
      <c r="B3153">
        <v>32.299999999999997</v>
      </c>
    </row>
    <row r="3154" spans="1:2" x14ac:dyDescent="0.3">
      <c r="A3154" s="1">
        <v>40779</v>
      </c>
      <c r="B3154">
        <v>31.77</v>
      </c>
    </row>
    <row r="3155" spans="1:2" x14ac:dyDescent="0.3">
      <c r="A3155" s="1">
        <v>40780</v>
      </c>
      <c r="B3155">
        <v>32.57</v>
      </c>
    </row>
    <row r="3156" spans="1:2" x14ac:dyDescent="0.3">
      <c r="A3156" s="1">
        <v>40781</v>
      </c>
      <c r="B3156">
        <v>31.33</v>
      </c>
    </row>
    <row r="3157" spans="1:2" x14ac:dyDescent="0.3">
      <c r="A3157" s="1">
        <v>40782</v>
      </c>
      <c r="B3157">
        <v>29.74</v>
      </c>
    </row>
    <row r="3158" spans="1:2" x14ac:dyDescent="0.3">
      <c r="A3158" s="1">
        <v>40783</v>
      </c>
      <c r="B3158">
        <v>32.630000000000003</v>
      </c>
    </row>
    <row r="3159" spans="1:2" x14ac:dyDescent="0.3">
      <c r="A3159" s="1">
        <v>40784</v>
      </c>
      <c r="B3159">
        <v>31.2</v>
      </c>
    </row>
    <row r="3160" spans="1:2" x14ac:dyDescent="0.3">
      <c r="A3160" s="1">
        <v>40785</v>
      </c>
      <c r="B3160">
        <v>32.4</v>
      </c>
    </row>
    <row r="3161" spans="1:2" x14ac:dyDescent="0.3">
      <c r="A3161" s="1">
        <v>40786</v>
      </c>
      <c r="B3161">
        <v>32.97</v>
      </c>
    </row>
    <row r="3162" spans="1:2" x14ac:dyDescent="0.3">
      <c r="A3162" s="1">
        <v>40787</v>
      </c>
      <c r="B3162">
        <v>34.35</v>
      </c>
    </row>
    <row r="3163" spans="1:2" x14ac:dyDescent="0.3">
      <c r="A3163" s="1">
        <v>40788</v>
      </c>
      <c r="B3163">
        <v>34.93</v>
      </c>
    </row>
    <row r="3164" spans="1:2" x14ac:dyDescent="0.3">
      <c r="A3164" s="1">
        <v>40789</v>
      </c>
      <c r="B3164">
        <v>30.55</v>
      </c>
    </row>
    <row r="3165" spans="1:2" x14ac:dyDescent="0.3">
      <c r="A3165" s="1">
        <v>40790</v>
      </c>
      <c r="B3165">
        <v>33.25</v>
      </c>
    </row>
    <row r="3166" spans="1:2" x14ac:dyDescent="0.3">
      <c r="A3166" s="1">
        <v>40791</v>
      </c>
      <c r="B3166">
        <v>34.090000000000003</v>
      </c>
    </row>
    <row r="3167" spans="1:2" x14ac:dyDescent="0.3">
      <c r="A3167" s="1">
        <v>40792</v>
      </c>
      <c r="B3167">
        <v>27.66</v>
      </c>
    </row>
    <row r="3168" spans="1:2" x14ac:dyDescent="0.3">
      <c r="A3168" s="1">
        <v>40793</v>
      </c>
      <c r="B3168">
        <v>29.21</v>
      </c>
    </row>
    <row r="3169" spans="1:2" x14ac:dyDescent="0.3">
      <c r="A3169" s="1">
        <v>40794</v>
      </c>
      <c r="B3169">
        <v>27.22</v>
      </c>
    </row>
    <row r="3170" spans="1:2" x14ac:dyDescent="0.3">
      <c r="A3170" s="1">
        <v>40795</v>
      </c>
      <c r="B3170">
        <v>27.89</v>
      </c>
    </row>
    <row r="3171" spans="1:2" x14ac:dyDescent="0.3">
      <c r="A3171" s="1">
        <v>40796</v>
      </c>
      <c r="B3171">
        <v>33.19</v>
      </c>
    </row>
    <row r="3172" spans="1:2" x14ac:dyDescent="0.3">
      <c r="A3172" s="1">
        <v>40797</v>
      </c>
      <c r="B3172">
        <v>31.51</v>
      </c>
    </row>
    <row r="3173" spans="1:2" x14ac:dyDescent="0.3">
      <c r="A3173" s="1">
        <v>40798</v>
      </c>
      <c r="B3173">
        <v>28.36</v>
      </c>
    </row>
    <row r="3174" spans="1:2" x14ac:dyDescent="0.3">
      <c r="A3174" s="1">
        <v>40799</v>
      </c>
      <c r="B3174">
        <v>32.4</v>
      </c>
    </row>
    <row r="3175" spans="1:2" x14ac:dyDescent="0.3">
      <c r="A3175" s="1">
        <v>40800</v>
      </c>
      <c r="B3175">
        <v>31.32</v>
      </c>
    </row>
    <row r="3176" spans="1:2" x14ac:dyDescent="0.3">
      <c r="A3176" s="1">
        <v>40801</v>
      </c>
      <c r="B3176">
        <v>24.36</v>
      </c>
    </row>
    <row r="3177" spans="1:2" x14ac:dyDescent="0.3">
      <c r="A3177" s="1">
        <v>40802</v>
      </c>
      <c r="B3177">
        <v>30.03</v>
      </c>
    </row>
    <row r="3178" spans="1:2" x14ac:dyDescent="0.3">
      <c r="A3178" s="1">
        <v>40803</v>
      </c>
      <c r="B3178">
        <v>28.76</v>
      </c>
    </row>
    <row r="3179" spans="1:2" x14ac:dyDescent="0.3">
      <c r="A3179" s="1">
        <v>40804</v>
      </c>
      <c r="B3179">
        <v>31.1</v>
      </c>
    </row>
    <row r="3180" spans="1:2" x14ac:dyDescent="0.3">
      <c r="A3180" s="1">
        <v>40805</v>
      </c>
      <c r="B3180">
        <v>27.99</v>
      </c>
    </row>
    <row r="3181" spans="1:2" x14ac:dyDescent="0.3">
      <c r="A3181" s="1">
        <v>40806</v>
      </c>
      <c r="B3181">
        <v>33.78</v>
      </c>
    </row>
    <row r="3182" spans="1:2" x14ac:dyDescent="0.3">
      <c r="A3182" s="1">
        <v>40807</v>
      </c>
      <c r="B3182">
        <v>30.42</v>
      </c>
    </row>
    <row r="3183" spans="1:2" x14ac:dyDescent="0.3">
      <c r="A3183" s="1">
        <v>40808</v>
      </c>
      <c r="B3183">
        <v>33.450000000000003</v>
      </c>
    </row>
    <row r="3184" spans="1:2" x14ac:dyDescent="0.3">
      <c r="A3184" s="1">
        <v>40809</v>
      </c>
      <c r="B3184">
        <v>32.54</v>
      </c>
    </row>
    <row r="3185" spans="1:2" x14ac:dyDescent="0.3">
      <c r="A3185" s="1">
        <v>40810</v>
      </c>
      <c r="B3185">
        <v>34.64</v>
      </c>
    </row>
    <row r="3186" spans="1:2" x14ac:dyDescent="0.3">
      <c r="A3186" s="1">
        <v>40811</v>
      </c>
      <c r="B3186">
        <v>35.56</v>
      </c>
    </row>
    <row r="3187" spans="1:2" x14ac:dyDescent="0.3">
      <c r="A3187" s="1">
        <v>40812</v>
      </c>
      <c r="B3187">
        <v>30.73</v>
      </c>
    </row>
    <row r="3188" spans="1:2" x14ac:dyDescent="0.3">
      <c r="A3188" s="1">
        <v>40813</v>
      </c>
      <c r="B3188">
        <v>35.200000000000003</v>
      </c>
    </row>
    <row r="3189" spans="1:2" x14ac:dyDescent="0.3">
      <c r="A3189" s="1">
        <v>40814</v>
      </c>
      <c r="B3189">
        <v>31.01</v>
      </c>
    </row>
    <row r="3190" spans="1:2" x14ac:dyDescent="0.3">
      <c r="A3190" s="1">
        <v>40815</v>
      </c>
      <c r="B3190">
        <v>37.270000000000003</v>
      </c>
    </row>
    <row r="3191" spans="1:2" x14ac:dyDescent="0.3">
      <c r="A3191" s="1">
        <v>40816</v>
      </c>
      <c r="B3191">
        <v>35.200000000000003</v>
      </c>
    </row>
    <row r="3192" spans="1:2" x14ac:dyDescent="0.3">
      <c r="A3192" s="1">
        <v>40817</v>
      </c>
      <c r="B3192">
        <v>35.5</v>
      </c>
    </row>
    <row r="3193" spans="1:2" x14ac:dyDescent="0.3">
      <c r="A3193" s="1">
        <v>40818</v>
      </c>
      <c r="B3193">
        <v>35.69</v>
      </c>
    </row>
    <row r="3194" spans="1:2" x14ac:dyDescent="0.3">
      <c r="A3194" s="1">
        <v>40819</v>
      </c>
      <c r="B3194">
        <v>33.58</v>
      </c>
    </row>
    <row r="3195" spans="1:2" x14ac:dyDescent="0.3">
      <c r="A3195" s="1">
        <v>40820</v>
      </c>
      <c r="B3195">
        <v>37.590000000000003</v>
      </c>
    </row>
    <row r="3196" spans="1:2" x14ac:dyDescent="0.3">
      <c r="A3196" s="1">
        <v>40821</v>
      </c>
      <c r="B3196">
        <v>32.74</v>
      </c>
    </row>
    <row r="3197" spans="1:2" x14ac:dyDescent="0.3">
      <c r="A3197" s="1">
        <v>40822</v>
      </c>
      <c r="B3197">
        <v>37.31</v>
      </c>
    </row>
    <row r="3198" spans="1:2" x14ac:dyDescent="0.3">
      <c r="A3198" s="1">
        <v>40823</v>
      </c>
      <c r="B3198">
        <v>32.96</v>
      </c>
    </row>
    <row r="3199" spans="1:2" x14ac:dyDescent="0.3">
      <c r="A3199" s="1">
        <v>40824</v>
      </c>
      <c r="B3199">
        <v>34.799999999999997</v>
      </c>
    </row>
    <row r="3200" spans="1:2" x14ac:dyDescent="0.3">
      <c r="A3200" s="1">
        <v>40825</v>
      </c>
      <c r="B3200">
        <v>35.29</v>
      </c>
    </row>
    <row r="3201" spans="1:2" x14ac:dyDescent="0.3">
      <c r="A3201" s="1">
        <v>40826</v>
      </c>
      <c r="B3201">
        <v>35.29</v>
      </c>
    </row>
    <row r="3202" spans="1:2" x14ac:dyDescent="0.3">
      <c r="A3202" s="1">
        <v>40827</v>
      </c>
      <c r="B3202">
        <v>36.44</v>
      </c>
    </row>
    <row r="3203" spans="1:2" x14ac:dyDescent="0.3">
      <c r="A3203" s="1">
        <v>40828</v>
      </c>
      <c r="B3203">
        <v>32.869999999999997</v>
      </c>
    </row>
    <row r="3204" spans="1:2" x14ac:dyDescent="0.3">
      <c r="A3204" s="1">
        <v>40829</v>
      </c>
      <c r="B3204">
        <v>33.31</v>
      </c>
    </row>
    <row r="3205" spans="1:2" x14ac:dyDescent="0.3">
      <c r="A3205" s="1">
        <v>40830</v>
      </c>
      <c r="B3205">
        <v>34.01</v>
      </c>
    </row>
    <row r="3206" spans="1:2" x14ac:dyDescent="0.3">
      <c r="A3206" s="1">
        <v>40831</v>
      </c>
      <c r="B3206">
        <v>37.25</v>
      </c>
    </row>
    <row r="3207" spans="1:2" x14ac:dyDescent="0.3">
      <c r="A3207" s="1">
        <v>40832</v>
      </c>
      <c r="B3207">
        <v>34.65</v>
      </c>
    </row>
    <row r="3208" spans="1:2" x14ac:dyDescent="0.3">
      <c r="A3208" s="1">
        <v>40833</v>
      </c>
      <c r="B3208">
        <v>35.39</v>
      </c>
    </row>
    <row r="3209" spans="1:2" x14ac:dyDescent="0.3">
      <c r="A3209" s="1">
        <v>40834</v>
      </c>
      <c r="B3209">
        <v>33.99</v>
      </c>
    </row>
    <row r="3210" spans="1:2" x14ac:dyDescent="0.3">
      <c r="A3210" s="1">
        <v>40835</v>
      </c>
      <c r="B3210">
        <v>34.61</v>
      </c>
    </row>
    <row r="3211" spans="1:2" x14ac:dyDescent="0.3">
      <c r="A3211" s="1">
        <v>40836</v>
      </c>
      <c r="B3211">
        <v>34.880000000000003</v>
      </c>
    </row>
    <row r="3212" spans="1:2" x14ac:dyDescent="0.3">
      <c r="A3212" s="1">
        <v>40837</v>
      </c>
      <c r="B3212">
        <v>29.38</v>
      </c>
    </row>
    <row r="3213" spans="1:2" x14ac:dyDescent="0.3">
      <c r="A3213" s="1">
        <v>40838</v>
      </c>
      <c r="B3213">
        <v>34.32</v>
      </c>
    </row>
    <row r="3214" spans="1:2" x14ac:dyDescent="0.3">
      <c r="A3214" s="1">
        <v>40839</v>
      </c>
      <c r="B3214">
        <v>32.36</v>
      </c>
    </row>
    <row r="3215" spans="1:2" x14ac:dyDescent="0.3">
      <c r="A3215" s="1">
        <v>40840</v>
      </c>
      <c r="B3215">
        <v>33.729999999999997</v>
      </c>
    </row>
    <row r="3216" spans="1:2" x14ac:dyDescent="0.3">
      <c r="A3216" s="1">
        <v>40841</v>
      </c>
      <c r="B3216">
        <v>31.32</v>
      </c>
    </row>
    <row r="3217" spans="1:2" x14ac:dyDescent="0.3">
      <c r="A3217" s="1">
        <v>40842</v>
      </c>
      <c r="B3217">
        <v>32.130000000000003</v>
      </c>
    </row>
    <row r="3218" spans="1:2" x14ac:dyDescent="0.3">
      <c r="A3218" s="1">
        <v>40843</v>
      </c>
      <c r="B3218">
        <v>33</v>
      </c>
    </row>
    <row r="3219" spans="1:2" x14ac:dyDescent="0.3">
      <c r="A3219" s="1">
        <v>40844</v>
      </c>
      <c r="B3219">
        <v>31.39</v>
      </c>
    </row>
    <row r="3220" spans="1:2" x14ac:dyDescent="0.3">
      <c r="A3220" s="1">
        <v>40845</v>
      </c>
      <c r="B3220">
        <v>33.08</v>
      </c>
    </row>
    <row r="3221" spans="1:2" x14ac:dyDescent="0.3">
      <c r="A3221" s="1">
        <v>40846</v>
      </c>
      <c r="B3221">
        <v>29.24</v>
      </c>
    </row>
    <row r="3222" spans="1:2" x14ac:dyDescent="0.3">
      <c r="A3222" s="1">
        <v>40847</v>
      </c>
      <c r="B3222">
        <v>32.35</v>
      </c>
    </row>
    <row r="3223" spans="1:2" x14ac:dyDescent="0.3">
      <c r="A3223" s="1">
        <v>40848</v>
      </c>
      <c r="B3223">
        <v>31.62</v>
      </c>
    </row>
    <row r="3224" spans="1:2" x14ac:dyDescent="0.3">
      <c r="A3224" s="1">
        <v>40849</v>
      </c>
      <c r="B3224">
        <v>32.75</v>
      </c>
    </row>
    <row r="3225" spans="1:2" x14ac:dyDescent="0.3">
      <c r="A3225" s="1">
        <v>40850</v>
      </c>
      <c r="B3225">
        <v>32.299999999999997</v>
      </c>
    </row>
    <row r="3226" spans="1:2" x14ac:dyDescent="0.3">
      <c r="A3226" s="1">
        <v>40851</v>
      </c>
      <c r="B3226">
        <v>31.29</v>
      </c>
    </row>
    <row r="3227" spans="1:2" x14ac:dyDescent="0.3">
      <c r="A3227" s="1">
        <v>40852</v>
      </c>
      <c r="B3227">
        <v>31.32</v>
      </c>
    </row>
    <row r="3228" spans="1:2" x14ac:dyDescent="0.3">
      <c r="A3228" s="1">
        <v>40853</v>
      </c>
      <c r="B3228">
        <v>30.03</v>
      </c>
    </row>
    <row r="3229" spans="1:2" x14ac:dyDescent="0.3">
      <c r="A3229" s="1">
        <v>40854</v>
      </c>
      <c r="B3229">
        <v>33.340000000000003</v>
      </c>
    </row>
    <row r="3230" spans="1:2" x14ac:dyDescent="0.3">
      <c r="A3230" s="1">
        <v>40855</v>
      </c>
      <c r="B3230">
        <v>30.93</v>
      </c>
    </row>
    <row r="3231" spans="1:2" x14ac:dyDescent="0.3">
      <c r="A3231" s="1">
        <v>40856</v>
      </c>
      <c r="B3231">
        <v>32.659999999999997</v>
      </c>
    </row>
    <row r="3232" spans="1:2" x14ac:dyDescent="0.3">
      <c r="A3232" s="1">
        <v>40857</v>
      </c>
      <c r="B3232">
        <v>32.4</v>
      </c>
    </row>
    <row r="3233" spans="1:2" x14ac:dyDescent="0.3">
      <c r="A3233" s="1">
        <v>40858</v>
      </c>
      <c r="B3233">
        <v>31.17</v>
      </c>
    </row>
    <row r="3234" spans="1:2" x14ac:dyDescent="0.3">
      <c r="A3234" s="1">
        <v>40859</v>
      </c>
      <c r="B3234">
        <v>32.79</v>
      </c>
    </row>
    <row r="3235" spans="1:2" x14ac:dyDescent="0.3">
      <c r="A3235" s="1">
        <v>40860</v>
      </c>
      <c r="B3235">
        <v>31.93</v>
      </c>
    </row>
    <row r="3236" spans="1:2" x14ac:dyDescent="0.3">
      <c r="A3236" s="1">
        <v>40861</v>
      </c>
      <c r="B3236">
        <v>32.08</v>
      </c>
    </row>
    <row r="3237" spans="1:2" x14ac:dyDescent="0.3">
      <c r="A3237" s="1">
        <v>40862</v>
      </c>
      <c r="B3237">
        <v>29.44</v>
      </c>
    </row>
    <row r="3238" spans="1:2" x14ac:dyDescent="0.3">
      <c r="A3238" s="1">
        <v>40863</v>
      </c>
      <c r="B3238">
        <v>31.75</v>
      </c>
    </row>
    <row r="3239" spans="1:2" x14ac:dyDescent="0.3">
      <c r="A3239" s="1">
        <v>40864</v>
      </c>
      <c r="B3239">
        <v>31.08</v>
      </c>
    </row>
    <row r="3240" spans="1:2" x14ac:dyDescent="0.3">
      <c r="A3240" s="1">
        <v>40865</v>
      </c>
      <c r="B3240">
        <v>32.53</v>
      </c>
    </row>
    <row r="3241" spans="1:2" x14ac:dyDescent="0.3">
      <c r="A3241" s="1">
        <v>40866</v>
      </c>
      <c r="B3241">
        <v>30.32</v>
      </c>
    </row>
    <row r="3242" spans="1:2" x14ac:dyDescent="0.3">
      <c r="A3242" s="1">
        <v>40867</v>
      </c>
      <c r="B3242">
        <v>29.31</v>
      </c>
    </row>
    <row r="3243" spans="1:2" x14ac:dyDescent="0.3">
      <c r="A3243" s="1">
        <v>40868</v>
      </c>
      <c r="B3243">
        <v>30.45</v>
      </c>
    </row>
    <row r="3244" spans="1:2" x14ac:dyDescent="0.3">
      <c r="A3244" s="1">
        <v>40869</v>
      </c>
      <c r="B3244">
        <v>28.47</v>
      </c>
    </row>
    <row r="3245" spans="1:2" x14ac:dyDescent="0.3">
      <c r="A3245" s="1">
        <v>40870</v>
      </c>
      <c r="B3245">
        <v>29.68</v>
      </c>
    </row>
    <row r="3246" spans="1:2" x14ac:dyDescent="0.3">
      <c r="A3246" s="1">
        <v>40871</v>
      </c>
      <c r="B3246">
        <v>29.24</v>
      </c>
    </row>
    <row r="3247" spans="1:2" x14ac:dyDescent="0.3">
      <c r="A3247" s="1">
        <v>40872</v>
      </c>
      <c r="B3247">
        <v>30.31</v>
      </c>
    </row>
    <row r="3248" spans="1:2" x14ac:dyDescent="0.3">
      <c r="A3248" s="1">
        <v>40873</v>
      </c>
      <c r="B3248">
        <v>28.2</v>
      </c>
    </row>
    <row r="3249" spans="1:2" x14ac:dyDescent="0.3">
      <c r="A3249" s="1">
        <v>40874</v>
      </c>
      <c r="B3249">
        <v>28.23</v>
      </c>
    </row>
    <row r="3250" spans="1:2" x14ac:dyDescent="0.3">
      <c r="A3250" s="1">
        <v>40875</v>
      </c>
      <c r="B3250">
        <v>26.85</v>
      </c>
    </row>
    <row r="3251" spans="1:2" x14ac:dyDescent="0.3">
      <c r="A3251" s="1">
        <v>40876</v>
      </c>
      <c r="B3251">
        <v>25.9</v>
      </c>
    </row>
    <row r="3252" spans="1:2" x14ac:dyDescent="0.3">
      <c r="A3252" s="1">
        <v>40877</v>
      </c>
      <c r="B3252">
        <v>29.12</v>
      </c>
    </row>
    <row r="3253" spans="1:2" x14ac:dyDescent="0.3">
      <c r="A3253" s="1">
        <v>40878</v>
      </c>
      <c r="B3253">
        <v>25.89</v>
      </c>
    </row>
    <row r="3254" spans="1:2" x14ac:dyDescent="0.3">
      <c r="A3254" s="1">
        <v>40879</v>
      </c>
      <c r="B3254">
        <v>29.28</v>
      </c>
    </row>
    <row r="3255" spans="1:2" x14ac:dyDescent="0.3">
      <c r="A3255" s="1">
        <v>40880</v>
      </c>
      <c r="B3255">
        <v>28.4</v>
      </c>
    </row>
    <row r="3256" spans="1:2" x14ac:dyDescent="0.3">
      <c r="A3256" s="1">
        <v>40881</v>
      </c>
      <c r="B3256">
        <v>29.45</v>
      </c>
    </row>
    <row r="3257" spans="1:2" x14ac:dyDescent="0.3">
      <c r="A3257" s="1">
        <v>40882</v>
      </c>
      <c r="B3257">
        <v>30.16</v>
      </c>
    </row>
    <row r="3258" spans="1:2" x14ac:dyDescent="0.3">
      <c r="A3258" s="1">
        <v>40883</v>
      </c>
      <c r="B3258">
        <v>27.22</v>
      </c>
    </row>
    <row r="3259" spans="1:2" x14ac:dyDescent="0.3">
      <c r="A3259" s="1">
        <v>40884</v>
      </c>
      <c r="B3259">
        <v>27.51</v>
      </c>
    </row>
    <row r="3260" spans="1:2" x14ac:dyDescent="0.3">
      <c r="A3260" s="1">
        <v>40885</v>
      </c>
      <c r="B3260">
        <v>26.89</v>
      </c>
    </row>
    <row r="3261" spans="1:2" x14ac:dyDescent="0.3">
      <c r="A3261" s="1">
        <v>40886</v>
      </c>
      <c r="B3261">
        <v>25.56</v>
      </c>
    </row>
    <row r="3262" spans="1:2" x14ac:dyDescent="0.3">
      <c r="A3262" s="1">
        <v>40887</v>
      </c>
      <c r="B3262">
        <v>23.36</v>
      </c>
    </row>
    <row r="3263" spans="1:2" x14ac:dyDescent="0.3">
      <c r="A3263" s="1">
        <v>40888</v>
      </c>
      <c r="B3263">
        <v>25.12</v>
      </c>
    </row>
    <row r="3264" spans="1:2" x14ac:dyDescent="0.3">
      <c r="A3264" s="1">
        <v>40889</v>
      </c>
      <c r="B3264">
        <v>24.39</v>
      </c>
    </row>
    <row r="3265" spans="1:2" x14ac:dyDescent="0.3">
      <c r="A3265" s="1">
        <v>40890</v>
      </c>
      <c r="B3265">
        <v>24.08</v>
      </c>
    </row>
    <row r="3266" spans="1:2" x14ac:dyDescent="0.3">
      <c r="A3266" s="1">
        <v>40892</v>
      </c>
      <c r="B3266">
        <v>22.16</v>
      </c>
    </row>
    <row r="3267" spans="1:2" x14ac:dyDescent="0.3">
      <c r="A3267" s="1">
        <v>40893</v>
      </c>
      <c r="B3267">
        <v>23.06</v>
      </c>
    </row>
    <row r="3268" spans="1:2" x14ac:dyDescent="0.3">
      <c r="A3268" s="1">
        <v>40894</v>
      </c>
      <c r="B3268">
        <v>21.7</v>
      </c>
    </row>
    <row r="3269" spans="1:2" x14ac:dyDescent="0.3">
      <c r="A3269" s="1">
        <v>40895</v>
      </c>
      <c r="B3269">
        <v>22.33</v>
      </c>
    </row>
    <row r="3270" spans="1:2" x14ac:dyDescent="0.3">
      <c r="A3270" s="1">
        <v>40896</v>
      </c>
      <c r="B3270">
        <v>21.69</v>
      </c>
    </row>
    <row r="3271" spans="1:2" x14ac:dyDescent="0.3">
      <c r="A3271" s="1">
        <v>40897</v>
      </c>
      <c r="B3271">
        <v>20.47</v>
      </c>
    </row>
    <row r="3272" spans="1:2" x14ac:dyDescent="0.3">
      <c r="A3272" s="1">
        <v>40898</v>
      </c>
      <c r="B3272">
        <v>20</v>
      </c>
    </row>
    <row r="3273" spans="1:2" x14ac:dyDescent="0.3">
      <c r="A3273" s="1">
        <v>40899</v>
      </c>
      <c r="B3273">
        <v>21.86</v>
      </c>
    </row>
    <row r="3274" spans="1:2" x14ac:dyDescent="0.3">
      <c r="A3274" s="1">
        <v>40900</v>
      </c>
      <c r="B3274">
        <v>21.3</v>
      </c>
    </row>
    <row r="3275" spans="1:2" x14ac:dyDescent="0.3">
      <c r="A3275" s="1">
        <v>40901</v>
      </c>
      <c r="B3275">
        <v>19.48</v>
      </c>
    </row>
    <row r="3276" spans="1:2" x14ac:dyDescent="0.3">
      <c r="A3276" s="1">
        <v>40902</v>
      </c>
      <c r="B3276">
        <v>22.22</v>
      </c>
    </row>
    <row r="3277" spans="1:2" x14ac:dyDescent="0.3">
      <c r="A3277" s="1">
        <v>40903</v>
      </c>
      <c r="B3277">
        <v>21.26</v>
      </c>
    </row>
    <row r="3278" spans="1:2" x14ac:dyDescent="0.3">
      <c r="A3278" s="1">
        <v>40904</v>
      </c>
      <c r="B3278">
        <v>21.75</v>
      </c>
    </row>
    <row r="3279" spans="1:2" x14ac:dyDescent="0.3">
      <c r="A3279" s="1">
        <v>40905</v>
      </c>
      <c r="B3279">
        <v>22.68</v>
      </c>
    </row>
    <row r="3280" spans="1:2" x14ac:dyDescent="0.3">
      <c r="A3280" s="1">
        <v>40906</v>
      </c>
      <c r="B3280">
        <v>22.56</v>
      </c>
    </row>
    <row r="3281" spans="1:2" x14ac:dyDescent="0.3">
      <c r="A3281" s="1">
        <v>40907</v>
      </c>
      <c r="B3281">
        <v>22.07</v>
      </c>
    </row>
    <row r="3282" spans="1:2" x14ac:dyDescent="0.3">
      <c r="A3282" s="1">
        <v>40908</v>
      </c>
      <c r="B3282">
        <v>21.14</v>
      </c>
    </row>
    <row r="3283" spans="1:2" x14ac:dyDescent="0.3">
      <c r="A3283" s="1">
        <v>40909</v>
      </c>
      <c r="B3283">
        <v>19.2</v>
      </c>
    </row>
    <row r="3284" spans="1:2" x14ac:dyDescent="0.3">
      <c r="A3284" s="1">
        <v>40910</v>
      </c>
      <c r="B3284">
        <v>20.079999999999998</v>
      </c>
    </row>
    <row r="3285" spans="1:2" x14ac:dyDescent="0.3">
      <c r="A3285" s="1">
        <v>40911</v>
      </c>
      <c r="B3285">
        <v>20.059999999999999</v>
      </c>
    </row>
    <row r="3286" spans="1:2" x14ac:dyDescent="0.3">
      <c r="A3286" s="1">
        <v>40912</v>
      </c>
      <c r="B3286">
        <v>19.8</v>
      </c>
    </row>
    <row r="3287" spans="1:2" x14ac:dyDescent="0.3">
      <c r="A3287" s="1">
        <v>40913</v>
      </c>
      <c r="B3287">
        <v>19.72</v>
      </c>
    </row>
    <row r="3288" spans="1:2" x14ac:dyDescent="0.3">
      <c r="A3288" s="1">
        <v>40914</v>
      </c>
      <c r="B3288">
        <v>18.18</v>
      </c>
    </row>
    <row r="3289" spans="1:2" x14ac:dyDescent="0.3">
      <c r="A3289" s="1">
        <v>40915</v>
      </c>
      <c r="B3289">
        <v>18.940000000000001</v>
      </c>
    </row>
    <row r="3290" spans="1:2" x14ac:dyDescent="0.3">
      <c r="A3290" s="1">
        <v>40916</v>
      </c>
      <c r="B3290">
        <v>18.25</v>
      </c>
    </row>
    <row r="3291" spans="1:2" x14ac:dyDescent="0.3">
      <c r="A3291" s="1">
        <v>40917</v>
      </c>
      <c r="B3291">
        <v>17.18</v>
      </c>
    </row>
    <row r="3292" spans="1:2" x14ac:dyDescent="0.3">
      <c r="A3292" s="1">
        <v>40918</v>
      </c>
      <c r="B3292">
        <v>18.64</v>
      </c>
    </row>
    <row r="3293" spans="1:2" x14ac:dyDescent="0.3">
      <c r="A3293" s="1">
        <v>40919</v>
      </c>
      <c r="B3293">
        <v>18.63</v>
      </c>
    </row>
    <row r="3294" spans="1:2" x14ac:dyDescent="0.3">
      <c r="A3294" s="1">
        <v>40920</v>
      </c>
      <c r="B3294">
        <v>19.07</v>
      </c>
    </row>
    <row r="3295" spans="1:2" x14ac:dyDescent="0.3">
      <c r="A3295" s="1">
        <v>40921</v>
      </c>
      <c r="B3295">
        <v>20.05</v>
      </c>
    </row>
    <row r="3296" spans="1:2" x14ac:dyDescent="0.3">
      <c r="A3296" s="1">
        <v>40922</v>
      </c>
      <c r="B3296">
        <v>20.69</v>
      </c>
    </row>
    <row r="3297" spans="1:2" x14ac:dyDescent="0.3">
      <c r="A3297" s="1">
        <v>40923</v>
      </c>
      <c r="B3297">
        <v>22.44</v>
      </c>
    </row>
    <row r="3298" spans="1:2" x14ac:dyDescent="0.3">
      <c r="A3298" s="1">
        <v>40924</v>
      </c>
      <c r="B3298">
        <v>15.17</v>
      </c>
    </row>
    <row r="3299" spans="1:2" x14ac:dyDescent="0.3">
      <c r="A3299" s="1">
        <v>40925</v>
      </c>
      <c r="B3299">
        <v>17.2</v>
      </c>
    </row>
    <row r="3300" spans="1:2" x14ac:dyDescent="0.3">
      <c r="A3300" s="1">
        <v>40926</v>
      </c>
      <c r="B3300">
        <v>16.63</v>
      </c>
    </row>
    <row r="3301" spans="1:2" x14ac:dyDescent="0.3">
      <c r="A3301" s="1">
        <v>40927</v>
      </c>
      <c r="B3301">
        <v>18.16</v>
      </c>
    </row>
    <row r="3302" spans="1:2" x14ac:dyDescent="0.3">
      <c r="A3302" s="1">
        <v>40928</v>
      </c>
      <c r="B3302">
        <v>16.93</v>
      </c>
    </row>
    <row r="3303" spans="1:2" x14ac:dyDescent="0.3">
      <c r="A3303" s="1">
        <v>40929</v>
      </c>
      <c r="B3303">
        <v>18.989999999999998</v>
      </c>
    </row>
    <row r="3304" spans="1:2" x14ac:dyDescent="0.3">
      <c r="A3304" s="1">
        <v>40930</v>
      </c>
      <c r="B3304">
        <v>17.47</v>
      </c>
    </row>
    <row r="3305" spans="1:2" x14ac:dyDescent="0.3">
      <c r="A3305" s="1">
        <v>40931</v>
      </c>
      <c r="B3305">
        <v>21.99</v>
      </c>
    </row>
    <row r="3306" spans="1:2" x14ac:dyDescent="0.3">
      <c r="A3306" s="1">
        <v>40932</v>
      </c>
      <c r="B3306">
        <v>22.2</v>
      </c>
    </row>
    <row r="3307" spans="1:2" x14ac:dyDescent="0.3">
      <c r="A3307" s="1">
        <v>40933</v>
      </c>
      <c r="B3307">
        <v>19.95</v>
      </c>
    </row>
    <row r="3308" spans="1:2" x14ac:dyDescent="0.3">
      <c r="A3308" s="1">
        <v>40934</v>
      </c>
      <c r="B3308">
        <v>20.52</v>
      </c>
    </row>
    <row r="3309" spans="1:2" x14ac:dyDescent="0.3">
      <c r="A3309" s="1">
        <v>40935</v>
      </c>
      <c r="B3309">
        <v>20.41</v>
      </c>
    </row>
    <row r="3310" spans="1:2" x14ac:dyDescent="0.3">
      <c r="A3310" s="1">
        <v>40936</v>
      </c>
      <c r="B3310">
        <v>21.49</v>
      </c>
    </row>
    <row r="3311" spans="1:2" x14ac:dyDescent="0.3">
      <c r="A3311" s="1">
        <v>40937</v>
      </c>
      <c r="B3311">
        <v>21.36</v>
      </c>
    </row>
    <row r="3312" spans="1:2" x14ac:dyDescent="0.3">
      <c r="A3312" s="1">
        <v>40938</v>
      </c>
      <c r="B3312">
        <v>22.27</v>
      </c>
    </row>
    <row r="3313" spans="1:2" x14ac:dyDescent="0.3">
      <c r="A3313" s="1">
        <v>40939</v>
      </c>
      <c r="B3313">
        <v>22.35</v>
      </c>
    </row>
    <row r="3314" spans="1:2" x14ac:dyDescent="0.3">
      <c r="A3314" s="1">
        <v>40940</v>
      </c>
      <c r="B3314">
        <v>20.36</v>
      </c>
    </row>
    <row r="3315" spans="1:2" x14ac:dyDescent="0.3">
      <c r="A3315" s="1">
        <v>40941</v>
      </c>
      <c r="B3315">
        <v>19.13</v>
      </c>
    </row>
    <row r="3316" spans="1:2" x14ac:dyDescent="0.3">
      <c r="A3316" s="1">
        <v>40942</v>
      </c>
      <c r="B3316">
        <v>18.600000000000001</v>
      </c>
    </row>
    <row r="3317" spans="1:2" x14ac:dyDescent="0.3">
      <c r="A3317" s="1">
        <v>40943</v>
      </c>
      <c r="B3317">
        <v>18.59</v>
      </c>
    </row>
    <row r="3318" spans="1:2" x14ac:dyDescent="0.3">
      <c r="A3318" s="1">
        <v>40944</v>
      </c>
      <c r="B3318">
        <v>22.9</v>
      </c>
    </row>
    <row r="3319" spans="1:2" x14ac:dyDescent="0.3">
      <c r="A3319" s="1">
        <v>40945</v>
      </c>
      <c r="B3319">
        <v>22.96</v>
      </c>
    </row>
    <row r="3320" spans="1:2" x14ac:dyDescent="0.3">
      <c r="A3320" s="1">
        <v>40946</v>
      </c>
      <c r="B3320">
        <v>20.149999999999999</v>
      </c>
    </row>
    <row r="3321" spans="1:2" x14ac:dyDescent="0.3">
      <c r="A3321" s="1">
        <v>40947</v>
      </c>
      <c r="B3321">
        <v>18.82</v>
      </c>
    </row>
    <row r="3322" spans="1:2" x14ac:dyDescent="0.3">
      <c r="A3322" s="1">
        <v>40948</v>
      </c>
      <c r="B3322">
        <v>20.84</v>
      </c>
    </row>
    <row r="3323" spans="1:2" x14ac:dyDescent="0.3">
      <c r="A3323" s="1">
        <v>40949</v>
      </c>
      <c r="B3323">
        <v>19.760000000000002</v>
      </c>
    </row>
    <row r="3324" spans="1:2" x14ac:dyDescent="0.3">
      <c r="A3324" s="1">
        <v>40950</v>
      </c>
      <c r="B3324">
        <v>14.64</v>
      </c>
    </row>
    <row r="3325" spans="1:2" x14ac:dyDescent="0.3">
      <c r="A3325" s="1">
        <v>40951</v>
      </c>
      <c r="B3325">
        <v>23.31</v>
      </c>
    </row>
    <row r="3326" spans="1:2" x14ac:dyDescent="0.3">
      <c r="A3326" s="1">
        <v>40952</v>
      </c>
      <c r="B3326">
        <v>22.52</v>
      </c>
    </row>
    <row r="3327" spans="1:2" x14ac:dyDescent="0.3">
      <c r="A3327" s="1">
        <v>40953</v>
      </c>
      <c r="B3327">
        <v>17.57</v>
      </c>
    </row>
    <row r="3328" spans="1:2" x14ac:dyDescent="0.3">
      <c r="A3328" s="1">
        <v>40954</v>
      </c>
      <c r="B3328">
        <v>20.48</v>
      </c>
    </row>
    <row r="3329" spans="1:2" x14ac:dyDescent="0.3">
      <c r="A3329" s="1">
        <v>40955</v>
      </c>
      <c r="B3329">
        <v>21.6</v>
      </c>
    </row>
    <row r="3330" spans="1:2" x14ac:dyDescent="0.3">
      <c r="A3330" s="1">
        <v>40956</v>
      </c>
      <c r="B3330">
        <v>17.38</v>
      </c>
    </row>
    <row r="3331" spans="1:2" x14ac:dyDescent="0.3">
      <c r="A3331" s="1">
        <v>40958</v>
      </c>
      <c r="B3331">
        <v>21.09</v>
      </c>
    </row>
    <row r="3332" spans="1:2" x14ac:dyDescent="0.3">
      <c r="A3332" s="1">
        <v>40959</v>
      </c>
      <c r="B3332">
        <v>24.01</v>
      </c>
    </row>
    <row r="3333" spans="1:2" x14ac:dyDescent="0.3">
      <c r="A3333" s="1">
        <v>40960</v>
      </c>
      <c r="B3333">
        <v>22.94</v>
      </c>
    </row>
    <row r="3334" spans="1:2" x14ac:dyDescent="0.3">
      <c r="A3334" s="1">
        <v>40961</v>
      </c>
      <c r="B3334">
        <v>28.74</v>
      </c>
    </row>
    <row r="3335" spans="1:2" x14ac:dyDescent="0.3">
      <c r="A3335" s="1">
        <v>40962</v>
      </c>
      <c r="B3335">
        <v>27.56</v>
      </c>
    </row>
    <row r="3336" spans="1:2" x14ac:dyDescent="0.3">
      <c r="A3336" s="1">
        <v>40963</v>
      </c>
      <c r="B3336">
        <v>23.53</v>
      </c>
    </row>
    <row r="3337" spans="1:2" x14ac:dyDescent="0.3">
      <c r="A3337" s="1">
        <v>40964</v>
      </c>
      <c r="B3337">
        <v>25.42</v>
      </c>
    </row>
    <row r="3338" spans="1:2" x14ac:dyDescent="0.3">
      <c r="A3338" s="1">
        <v>40965</v>
      </c>
      <c r="B3338">
        <v>22.68</v>
      </c>
    </row>
    <row r="3339" spans="1:2" x14ac:dyDescent="0.3">
      <c r="A3339" s="1">
        <v>40966</v>
      </c>
      <c r="B3339">
        <v>22.24</v>
      </c>
    </row>
    <row r="3340" spans="1:2" x14ac:dyDescent="0.3">
      <c r="A3340" s="1">
        <v>40967</v>
      </c>
      <c r="B3340">
        <v>24.17</v>
      </c>
    </row>
    <row r="3341" spans="1:2" x14ac:dyDescent="0.3">
      <c r="A3341" s="1">
        <v>40968</v>
      </c>
      <c r="B3341">
        <v>28.76</v>
      </c>
    </row>
    <row r="3342" spans="1:2" x14ac:dyDescent="0.3">
      <c r="A3342" s="1">
        <v>40969</v>
      </c>
      <c r="B3342">
        <v>28.39</v>
      </c>
    </row>
    <row r="3343" spans="1:2" x14ac:dyDescent="0.3">
      <c r="A3343" s="1">
        <v>40970</v>
      </c>
      <c r="B3343">
        <v>29.07</v>
      </c>
    </row>
    <row r="3344" spans="1:2" x14ac:dyDescent="0.3">
      <c r="A3344" s="1">
        <v>40971</v>
      </c>
      <c r="B3344">
        <v>27.83</v>
      </c>
    </row>
    <row r="3345" spans="1:2" x14ac:dyDescent="0.3">
      <c r="A3345" s="1">
        <v>40972</v>
      </c>
      <c r="B3345">
        <v>22.29</v>
      </c>
    </row>
    <row r="3346" spans="1:2" x14ac:dyDescent="0.3">
      <c r="A3346" s="1">
        <v>40973</v>
      </c>
      <c r="B3346">
        <v>30.59</v>
      </c>
    </row>
    <row r="3347" spans="1:2" x14ac:dyDescent="0.3">
      <c r="A3347" s="1">
        <v>40974</v>
      </c>
      <c r="B3347">
        <v>20.82</v>
      </c>
    </row>
    <row r="3348" spans="1:2" x14ac:dyDescent="0.3">
      <c r="A3348" s="1">
        <v>40975</v>
      </c>
      <c r="B3348">
        <v>29.6</v>
      </c>
    </row>
    <row r="3349" spans="1:2" x14ac:dyDescent="0.3">
      <c r="A3349" s="1">
        <v>40976</v>
      </c>
      <c r="B3349">
        <v>24.31</v>
      </c>
    </row>
    <row r="3350" spans="1:2" x14ac:dyDescent="0.3">
      <c r="A3350" s="1">
        <v>40977</v>
      </c>
      <c r="B3350">
        <v>25.47</v>
      </c>
    </row>
    <row r="3351" spans="1:2" x14ac:dyDescent="0.3">
      <c r="A3351" s="1">
        <v>40978</v>
      </c>
      <c r="B3351">
        <v>28.49</v>
      </c>
    </row>
    <row r="3352" spans="1:2" x14ac:dyDescent="0.3">
      <c r="A3352" s="1">
        <v>40979</v>
      </c>
      <c r="B3352">
        <v>29.33</v>
      </c>
    </row>
    <row r="3353" spans="1:2" x14ac:dyDescent="0.3">
      <c r="A3353" s="1">
        <v>40980</v>
      </c>
      <c r="B3353">
        <v>29.4</v>
      </c>
    </row>
    <row r="3354" spans="1:2" x14ac:dyDescent="0.3">
      <c r="A3354" s="1">
        <v>40981</v>
      </c>
      <c r="B3354">
        <v>24.66</v>
      </c>
    </row>
    <row r="3355" spans="1:2" x14ac:dyDescent="0.3">
      <c r="A3355" s="1">
        <v>40982</v>
      </c>
      <c r="B3355">
        <v>27.93</v>
      </c>
    </row>
    <row r="3356" spans="1:2" x14ac:dyDescent="0.3">
      <c r="A3356" s="1">
        <v>40983</v>
      </c>
      <c r="B3356">
        <v>26.7</v>
      </c>
    </row>
    <row r="3357" spans="1:2" x14ac:dyDescent="0.3">
      <c r="A3357" s="1">
        <v>40984</v>
      </c>
      <c r="B3357">
        <v>26.04</v>
      </c>
    </row>
    <row r="3358" spans="1:2" x14ac:dyDescent="0.3">
      <c r="A3358" s="1">
        <v>40985</v>
      </c>
      <c r="B3358">
        <v>30.14</v>
      </c>
    </row>
    <row r="3359" spans="1:2" x14ac:dyDescent="0.3">
      <c r="A3359" s="1">
        <v>40986</v>
      </c>
      <c r="B3359">
        <v>32.130000000000003</v>
      </c>
    </row>
    <row r="3360" spans="1:2" x14ac:dyDescent="0.3">
      <c r="A3360" s="1">
        <v>40987</v>
      </c>
      <c r="B3360">
        <v>36.130000000000003</v>
      </c>
    </row>
    <row r="3361" spans="1:2" x14ac:dyDescent="0.3">
      <c r="A3361" s="1">
        <v>40988</v>
      </c>
      <c r="B3361">
        <v>27.25</v>
      </c>
    </row>
    <row r="3362" spans="1:2" x14ac:dyDescent="0.3">
      <c r="A3362" s="1">
        <v>40989</v>
      </c>
      <c r="B3362">
        <v>28.71</v>
      </c>
    </row>
    <row r="3363" spans="1:2" x14ac:dyDescent="0.3">
      <c r="A3363" s="1">
        <v>40990</v>
      </c>
      <c r="B3363">
        <v>25.93</v>
      </c>
    </row>
    <row r="3364" spans="1:2" x14ac:dyDescent="0.3">
      <c r="A3364" s="1">
        <v>40991</v>
      </c>
      <c r="B3364">
        <v>32.03</v>
      </c>
    </row>
    <row r="3365" spans="1:2" x14ac:dyDescent="0.3">
      <c r="A3365" s="1">
        <v>40992</v>
      </c>
      <c r="B3365">
        <v>29.91</v>
      </c>
    </row>
    <row r="3366" spans="1:2" x14ac:dyDescent="0.3">
      <c r="A3366" s="1">
        <v>40993</v>
      </c>
      <c r="B3366">
        <v>28.54</v>
      </c>
    </row>
    <row r="3367" spans="1:2" x14ac:dyDescent="0.3">
      <c r="A3367" s="1">
        <v>40994</v>
      </c>
      <c r="B3367">
        <v>34.33</v>
      </c>
    </row>
    <row r="3368" spans="1:2" x14ac:dyDescent="0.3">
      <c r="A3368" s="1">
        <v>40995</v>
      </c>
      <c r="B3368">
        <v>29.56</v>
      </c>
    </row>
    <row r="3369" spans="1:2" x14ac:dyDescent="0.3">
      <c r="A3369" s="1">
        <v>40996</v>
      </c>
      <c r="B3369">
        <v>32.51</v>
      </c>
    </row>
    <row r="3370" spans="1:2" x14ac:dyDescent="0.3">
      <c r="A3370" s="1">
        <v>40997</v>
      </c>
      <c r="B3370">
        <v>31.03</v>
      </c>
    </row>
    <row r="3371" spans="1:2" x14ac:dyDescent="0.3">
      <c r="A3371" s="1">
        <v>40998</v>
      </c>
      <c r="B3371">
        <v>38.68</v>
      </c>
    </row>
    <row r="3372" spans="1:2" x14ac:dyDescent="0.3">
      <c r="A3372" s="1">
        <v>40999</v>
      </c>
      <c r="B3372">
        <v>35.24</v>
      </c>
    </row>
    <row r="3373" spans="1:2" x14ac:dyDescent="0.3">
      <c r="A3373" s="1">
        <v>41000</v>
      </c>
      <c r="B3373">
        <v>37.93</v>
      </c>
    </row>
    <row r="3374" spans="1:2" x14ac:dyDescent="0.3">
      <c r="A3374" s="1">
        <v>41001</v>
      </c>
      <c r="B3374">
        <v>33.69</v>
      </c>
    </row>
    <row r="3375" spans="1:2" x14ac:dyDescent="0.3">
      <c r="A3375" s="1">
        <v>41002</v>
      </c>
      <c r="B3375">
        <v>35.99</v>
      </c>
    </row>
    <row r="3376" spans="1:2" x14ac:dyDescent="0.3">
      <c r="A3376" s="1">
        <v>41003</v>
      </c>
      <c r="B3376">
        <v>39.97</v>
      </c>
    </row>
    <row r="3377" spans="1:2" x14ac:dyDescent="0.3">
      <c r="A3377" s="1">
        <v>41004</v>
      </c>
      <c r="B3377">
        <v>38.33</v>
      </c>
    </row>
    <row r="3378" spans="1:2" x14ac:dyDescent="0.3">
      <c r="A3378" s="1">
        <v>41005</v>
      </c>
      <c r="B3378">
        <v>40.700000000000003</v>
      </c>
    </row>
    <row r="3379" spans="1:2" x14ac:dyDescent="0.3">
      <c r="A3379" s="1">
        <v>41006</v>
      </c>
      <c r="B3379">
        <v>34.6</v>
      </c>
    </row>
    <row r="3380" spans="1:2" x14ac:dyDescent="0.3">
      <c r="A3380" s="1">
        <v>41007</v>
      </c>
      <c r="B3380">
        <v>38.340000000000003</v>
      </c>
    </row>
    <row r="3381" spans="1:2" x14ac:dyDescent="0.3">
      <c r="A3381" s="1">
        <v>41008</v>
      </c>
      <c r="B3381">
        <v>38.04</v>
      </c>
    </row>
    <row r="3382" spans="1:2" x14ac:dyDescent="0.3">
      <c r="A3382" s="1">
        <v>41009</v>
      </c>
      <c r="B3382">
        <v>39.31</v>
      </c>
    </row>
    <row r="3383" spans="1:2" x14ac:dyDescent="0.3">
      <c r="A3383" s="1">
        <v>41010</v>
      </c>
      <c r="B3383">
        <v>32.299999999999997</v>
      </c>
    </row>
    <row r="3384" spans="1:2" x14ac:dyDescent="0.3">
      <c r="A3384" s="1">
        <v>41011</v>
      </c>
      <c r="B3384">
        <v>35.659999999999997</v>
      </c>
    </row>
    <row r="3385" spans="1:2" x14ac:dyDescent="0.3">
      <c r="A3385" s="1">
        <v>41012</v>
      </c>
      <c r="B3385">
        <v>31.27</v>
      </c>
    </row>
    <row r="3386" spans="1:2" x14ac:dyDescent="0.3">
      <c r="A3386" s="1">
        <v>41013</v>
      </c>
      <c r="B3386">
        <v>35.31</v>
      </c>
    </row>
    <row r="3387" spans="1:2" x14ac:dyDescent="0.3">
      <c r="A3387" s="1">
        <v>41014</v>
      </c>
      <c r="B3387">
        <v>37.65</v>
      </c>
    </row>
    <row r="3388" spans="1:2" x14ac:dyDescent="0.3">
      <c r="A3388" s="1">
        <v>41015</v>
      </c>
      <c r="B3388">
        <v>36.6</v>
      </c>
    </row>
    <row r="3389" spans="1:2" x14ac:dyDescent="0.3">
      <c r="A3389" s="1">
        <v>41016</v>
      </c>
      <c r="B3389">
        <v>38.03</v>
      </c>
    </row>
    <row r="3390" spans="1:2" x14ac:dyDescent="0.3">
      <c r="A3390" s="1">
        <v>41017</v>
      </c>
      <c r="B3390">
        <v>36.32</v>
      </c>
    </row>
    <row r="3391" spans="1:2" x14ac:dyDescent="0.3">
      <c r="A3391" s="1">
        <v>41018</v>
      </c>
      <c r="B3391">
        <v>37.71</v>
      </c>
    </row>
    <row r="3392" spans="1:2" x14ac:dyDescent="0.3">
      <c r="A3392" s="1">
        <v>41019</v>
      </c>
      <c r="B3392">
        <v>35.43</v>
      </c>
    </row>
    <row r="3393" spans="1:2" x14ac:dyDescent="0.3">
      <c r="A3393" s="1">
        <v>41020</v>
      </c>
      <c r="B3393">
        <v>37.03</v>
      </c>
    </row>
    <row r="3394" spans="1:2" x14ac:dyDescent="0.3">
      <c r="A3394" s="1">
        <v>41021</v>
      </c>
      <c r="B3394">
        <v>41.07</v>
      </c>
    </row>
    <row r="3395" spans="1:2" x14ac:dyDescent="0.3">
      <c r="A3395" s="1">
        <v>41022</v>
      </c>
      <c r="B3395">
        <v>37.29</v>
      </c>
    </row>
    <row r="3396" spans="1:2" x14ac:dyDescent="0.3">
      <c r="A3396" s="1">
        <v>41023</v>
      </c>
      <c r="B3396">
        <v>42.71</v>
      </c>
    </row>
    <row r="3397" spans="1:2" x14ac:dyDescent="0.3">
      <c r="A3397" s="1">
        <v>41024</v>
      </c>
      <c r="B3397">
        <v>40.909999999999997</v>
      </c>
    </row>
    <row r="3398" spans="1:2" x14ac:dyDescent="0.3">
      <c r="A3398" s="1">
        <v>41025</v>
      </c>
      <c r="B3398">
        <v>39.82</v>
      </c>
    </row>
    <row r="3399" spans="1:2" x14ac:dyDescent="0.3">
      <c r="A3399" s="1">
        <v>41026</v>
      </c>
      <c r="B3399">
        <v>41.51</v>
      </c>
    </row>
    <row r="3400" spans="1:2" x14ac:dyDescent="0.3">
      <c r="A3400" s="1">
        <v>41027</v>
      </c>
      <c r="B3400">
        <v>35.72</v>
      </c>
    </row>
    <row r="3401" spans="1:2" x14ac:dyDescent="0.3">
      <c r="A3401" s="1">
        <v>41028</v>
      </c>
      <c r="B3401">
        <v>43.64</v>
      </c>
    </row>
    <row r="3402" spans="1:2" x14ac:dyDescent="0.3">
      <c r="A3402" s="1">
        <v>41029</v>
      </c>
      <c r="B3402">
        <v>35.78</v>
      </c>
    </row>
    <row r="3403" spans="1:2" x14ac:dyDescent="0.3">
      <c r="A3403" s="1">
        <v>41030</v>
      </c>
      <c r="B3403">
        <v>46.75</v>
      </c>
    </row>
    <row r="3404" spans="1:2" x14ac:dyDescent="0.3">
      <c r="A3404" s="1">
        <v>41031</v>
      </c>
      <c r="B3404">
        <v>40.68</v>
      </c>
    </row>
    <row r="3405" spans="1:2" x14ac:dyDescent="0.3">
      <c r="A3405" s="1">
        <v>41032</v>
      </c>
      <c r="B3405">
        <v>44.99</v>
      </c>
    </row>
    <row r="3406" spans="1:2" x14ac:dyDescent="0.3">
      <c r="A3406" s="1">
        <v>41033</v>
      </c>
      <c r="B3406">
        <v>38.32</v>
      </c>
    </row>
    <row r="3407" spans="1:2" x14ac:dyDescent="0.3">
      <c r="A3407" s="1">
        <v>41034</v>
      </c>
      <c r="B3407">
        <v>39.729999999999997</v>
      </c>
    </row>
    <row r="3408" spans="1:2" x14ac:dyDescent="0.3">
      <c r="A3408" s="1">
        <v>41035</v>
      </c>
      <c r="B3408">
        <v>45.53</v>
      </c>
    </row>
    <row r="3409" spans="1:2" x14ac:dyDescent="0.3">
      <c r="A3409" s="1">
        <v>41036</v>
      </c>
      <c r="B3409">
        <v>36.43</v>
      </c>
    </row>
    <row r="3410" spans="1:2" x14ac:dyDescent="0.3">
      <c r="A3410" s="1">
        <v>41037</v>
      </c>
      <c r="B3410">
        <v>44.55</v>
      </c>
    </row>
    <row r="3411" spans="1:2" x14ac:dyDescent="0.3">
      <c r="A3411" s="1">
        <v>41038</v>
      </c>
      <c r="B3411">
        <v>37.909999999999997</v>
      </c>
    </row>
    <row r="3412" spans="1:2" x14ac:dyDescent="0.3">
      <c r="A3412" s="1">
        <v>41039</v>
      </c>
      <c r="B3412">
        <v>45.05</v>
      </c>
    </row>
    <row r="3413" spans="1:2" x14ac:dyDescent="0.3">
      <c r="A3413" s="1">
        <v>41040</v>
      </c>
      <c r="B3413">
        <v>39.64</v>
      </c>
    </row>
    <row r="3414" spans="1:2" x14ac:dyDescent="0.3">
      <c r="A3414" s="1">
        <v>41041</v>
      </c>
      <c r="B3414">
        <v>44.88</v>
      </c>
    </row>
    <row r="3415" spans="1:2" x14ac:dyDescent="0.3">
      <c r="A3415" s="1">
        <v>41042</v>
      </c>
      <c r="B3415">
        <v>40.35</v>
      </c>
    </row>
    <row r="3416" spans="1:2" x14ac:dyDescent="0.3">
      <c r="A3416" s="1">
        <v>41043</v>
      </c>
      <c r="B3416">
        <v>34.93</v>
      </c>
    </row>
    <row r="3417" spans="1:2" x14ac:dyDescent="0.3">
      <c r="A3417" s="1">
        <v>41044</v>
      </c>
      <c r="B3417">
        <v>44.2</v>
      </c>
    </row>
    <row r="3418" spans="1:2" x14ac:dyDescent="0.3">
      <c r="A3418" s="1">
        <v>41045</v>
      </c>
      <c r="B3418">
        <v>40.409999999999997</v>
      </c>
    </row>
    <row r="3419" spans="1:2" x14ac:dyDescent="0.3">
      <c r="A3419" s="1">
        <v>41046</v>
      </c>
      <c r="B3419">
        <v>37.99</v>
      </c>
    </row>
    <row r="3420" spans="1:2" x14ac:dyDescent="0.3">
      <c r="A3420" s="1">
        <v>41047</v>
      </c>
      <c r="B3420">
        <v>34.18</v>
      </c>
    </row>
    <row r="3421" spans="1:2" x14ac:dyDescent="0.3">
      <c r="A3421" s="1">
        <v>41048</v>
      </c>
      <c r="B3421">
        <v>46.57</v>
      </c>
    </row>
    <row r="3422" spans="1:2" x14ac:dyDescent="0.3">
      <c r="A3422" s="1">
        <v>41049</v>
      </c>
      <c r="B3422">
        <v>43.84</v>
      </c>
    </row>
    <row r="3423" spans="1:2" x14ac:dyDescent="0.3">
      <c r="A3423" s="1">
        <v>41050</v>
      </c>
      <c r="B3423">
        <v>46.45</v>
      </c>
    </row>
    <row r="3424" spans="1:2" x14ac:dyDescent="0.3">
      <c r="A3424" s="1">
        <v>41051</v>
      </c>
      <c r="B3424">
        <v>44.69</v>
      </c>
    </row>
    <row r="3425" spans="1:2" x14ac:dyDescent="0.3">
      <c r="A3425" s="1">
        <v>41052</v>
      </c>
      <c r="B3425">
        <v>45.02</v>
      </c>
    </row>
    <row r="3426" spans="1:2" x14ac:dyDescent="0.3">
      <c r="A3426" s="1">
        <v>41053</v>
      </c>
      <c r="B3426">
        <v>48.32</v>
      </c>
    </row>
    <row r="3427" spans="1:2" x14ac:dyDescent="0.3">
      <c r="A3427" s="1">
        <v>41054</v>
      </c>
      <c r="B3427">
        <v>40.93</v>
      </c>
    </row>
    <row r="3428" spans="1:2" x14ac:dyDescent="0.3">
      <c r="A3428" s="1">
        <v>41055</v>
      </c>
      <c r="B3428">
        <v>45.42</v>
      </c>
    </row>
    <row r="3429" spans="1:2" x14ac:dyDescent="0.3">
      <c r="A3429" s="1">
        <v>41056</v>
      </c>
      <c r="B3429">
        <v>40.909999999999997</v>
      </c>
    </row>
    <row r="3430" spans="1:2" x14ac:dyDescent="0.3">
      <c r="A3430" s="1">
        <v>41057</v>
      </c>
      <c r="B3430">
        <v>48.66</v>
      </c>
    </row>
    <row r="3431" spans="1:2" x14ac:dyDescent="0.3">
      <c r="A3431" s="1">
        <v>41058</v>
      </c>
      <c r="B3431">
        <v>46.94</v>
      </c>
    </row>
    <row r="3432" spans="1:2" x14ac:dyDescent="0.3">
      <c r="A3432" s="1">
        <v>41059</v>
      </c>
      <c r="B3432">
        <v>47.97</v>
      </c>
    </row>
    <row r="3433" spans="1:2" x14ac:dyDescent="0.3">
      <c r="A3433" s="1">
        <v>41060</v>
      </c>
      <c r="B3433">
        <v>51</v>
      </c>
    </row>
    <row r="3434" spans="1:2" x14ac:dyDescent="0.3">
      <c r="A3434" s="1">
        <v>41061</v>
      </c>
      <c r="B3434">
        <v>38.64</v>
      </c>
    </row>
    <row r="3435" spans="1:2" x14ac:dyDescent="0.3">
      <c r="A3435" s="1">
        <v>41062</v>
      </c>
      <c r="B3435">
        <v>45.67</v>
      </c>
    </row>
    <row r="3436" spans="1:2" x14ac:dyDescent="0.3">
      <c r="A3436" s="1">
        <v>41063</v>
      </c>
      <c r="B3436">
        <v>39.270000000000003</v>
      </c>
    </row>
    <row r="3437" spans="1:2" x14ac:dyDescent="0.3">
      <c r="A3437" s="1">
        <v>41064</v>
      </c>
      <c r="B3437">
        <v>42.39</v>
      </c>
    </row>
    <row r="3438" spans="1:2" x14ac:dyDescent="0.3">
      <c r="A3438" s="1">
        <v>41065</v>
      </c>
      <c r="B3438">
        <v>40.049999999999997</v>
      </c>
    </row>
    <row r="3439" spans="1:2" x14ac:dyDescent="0.3">
      <c r="A3439" s="1">
        <v>41066</v>
      </c>
      <c r="B3439">
        <v>40.909999999999997</v>
      </c>
    </row>
    <row r="3440" spans="1:2" x14ac:dyDescent="0.3">
      <c r="A3440" s="1">
        <v>41067</v>
      </c>
      <c r="B3440">
        <v>38.25</v>
      </c>
    </row>
    <row r="3441" spans="1:2" x14ac:dyDescent="0.3">
      <c r="A3441" s="1">
        <v>41068</v>
      </c>
      <c r="B3441">
        <v>39.31</v>
      </c>
    </row>
    <row r="3442" spans="1:2" x14ac:dyDescent="0.3">
      <c r="A3442" s="1">
        <v>41069</v>
      </c>
      <c r="B3442">
        <v>43.22</v>
      </c>
    </row>
    <row r="3443" spans="1:2" x14ac:dyDescent="0.3">
      <c r="A3443" s="1">
        <v>41070</v>
      </c>
      <c r="B3443">
        <v>34.69</v>
      </c>
    </row>
    <row r="3444" spans="1:2" x14ac:dyDescent="0.3">
      <c r="A3444" s="1">
        <v>41071</v>
      </c>
      <c r="B3444">
        <v>42.87</v>
      </c>
    </row>
    <row r="3445" spans="1:2" x14ac:dyDescent="0.3">
      <c r="A3445" s="1">
        <v>41072</v>
      </c>
      <c r="B3445">
        <v>43.33</v>
      </c>
    </row>
    <row r="3446" spans="1:2" x14ac:dyDescent="0.3">
      <c r="A3446" s="1">
        <v>41073</v>
      </c>
      <c r="B3446">
        <v>45.91</v>
      </c>
    </row>
    <row r="3447" spans="1:2" x14ac:dyDescent="0.3">
      <c r="A3447" s="1">
        <v>41074</v>
      </c>
      <c r="B3447">
        <v>43.1</v>
      </c>
    </row>
    <row r="3448" spans="1:2" x14ac:dyDescent="0.3">
      <c r="A3448" s="1">
        <v>41075</v>
      </c>
      <c r="B3448">
        <v>41.12</v>
      </c>
    </row>
    <row r="3449" spans="1:2" x14ac:dyDescent="0.3">
      <c r="A3449" s="1">
        <v>41076</v>
      </c>
      <c r="B3449">
        <v>43.47</v>
      </c>
    </row>
    <row r="3450" spans="1:2" x14ac:dyDescent="0.3">
      <c r="A3450" s="1">
        <v>41077</v>
      </c>
      <c r="B3450">
        <v>38.82</v>
      </c>
    </row>
    <row r="3451" spans="1:2" x14ac:dyDescent="0.3">
      <c r="A3451" s="1">
        <v>41078</v>
      </c>
      <c r="B3451">
        <v>40.950000000000003</v>
      </c>
    </row>
    <row r="3452" spans="1:2" x14ac:dyDescent="0.3">
      <c r="A3452" s="1">
        <v>41079</v>
      </c>
      <c r="B3452">
        <v>39.08</v>
      </c>
    </row>
    <row r="3453" spans="1:2" x14ac:dyDescent="0.3">
      <c r="A3453" s="1">
        <v>41080</v>
      </c>
      <c r="B3453">
        <v>46.21</v>
      </c>
    </row>
    <row r="3454" spans="1:2" x14ac:dyDescent="0.3">
      <c r="A3454" s="1">
        <v>41081</v>
      </c>
      <c r="B3454">
        <v>40.869999999999997</v>
      </c>
    </row>
    <row r="3455" spans="1:2" x14ac:dyDescent="0.3">
      <c r="A3455" s="1">
        <v>41082</v>
      </c>
      <c r="B3455">
        <v>40.409999999999997</v>
      </c>
    </row>
    <row r="3456" spans="1:2" x14ac:dyDescent="0.3">
      <c r="A3456" s="1">
        <v>41083</v>
      </c>
      <c r="B3456">
        <v>40.69</v>
      </c>
    </row>
    <row r="3457" spans="1:2" x14ac:dyDescent="0.3">
      <c r="A3457" s="1">
        <v>41084</v>
      </c>
      <c r="B3457">
        <v>34.130000000000003</v>
      </c>
    </row>
    <row r="3458" spans="1:2" x14ac:dyDescent="0.3">
      <c r="A3458" s="1">
        <v>41085</v>
      </c>
      <c r="B3458">
        <v>42.46</v>
      </c>
    </row>
    <row r="3459" spans="1:2" x14ac:dyDescent="0.3">
      <c r="A3459" s="1">
        <v>41086</v>
      </c>
      <c r="B3459">
        <v>34.15</v>
      </c>
    </row>
    <row r="3460" spans="1:2" x14ac:dyDescent="0.3">
      <c r="A3460" s="1">
        <v>41087</v>
      </c>
      <c r="B3460">
        <v>37.590000000000003</v>
      </c>
    </row>
    <row r="3461" spans="1:2" x14ac:dyDescent="0.3">
      <c r="A3461" s="1">
        <v>41088</v>
      </c>
      <c r="B3461">
        <v>35.42</v>
      </c>
    </row>
    <row r="3462" spans="1:2" x14ac:dyDescent="0.3">
      <c r="A3462" s="1">
        <v>41089</v>
      </c>
      <c r="B3462">
        <v>40.17</v>
      </c>
    </row>
    <row r="3463" spans="1:2" x14ac:dyDescent="0.3">
      <c r="A3463" s="1">
        <v>41090</v>
      </c>
      <c r="B3463">
        <v>43.47</v>
      </c>
    </row>
    <row r="3464" spans="1:2" x14ac:dyDescent="0.3">
      <c r="A3464" s="1">
        <v>41091</v>
      </c>
      <c r="B3464">
        <v>42.46</v>
      </c>
    </row>
    <row r="3465" spans="1:2" x14ac:dyDescent="0.3">
      <c r="A3465" s="1">
        <v>41092</v>
      </c>
      <c r="B3465">
        <v>42.82</v>
      </c>
    </row>
    <row r="3466" spans="1:2" x14ac:dyDescent="0.3">
      <c r="A3466" s="1">
        <v>41093</v>
      </c>
      <c r="B3466">
        <v>40.619999999999997</v>
      </c>
    </row>
    <row r="3467" spans="1:2" x14ac:dyDescent="0.3">
      <c r="A3467" s="1">
        <v>41094</v>
      </c>
      <c r="B3467">
        <v>42.74</v>
      </c>
    </row>
    <row r="3468" spans="1:2" x14ac:dyDescent="0.3">
      <c r="A3468" s="1">
        <v>41095</v>
      </c>
      <c r="B3468">
        <v>34.96</v>
      </c>
    </row>
    <row r="3469" spans="1:2" x14ac:dyDescent="0.3">
      <c r="A3469" s="1">
        <v>41096</v>
      </c>
      <c r="B3469">
        <v>36.15</v>
      </c>
    </row>
    <row r="3470" spans="1:2" x14ac:dyDescent="0.3">
      <c r="A3470" s="1">
        <v>41097</v>
      </c>
      <c r="B3470">
        <v>33.619999999999997</v>
      </c>
    </row>
    <row r="3471" spans="1:2" x14ac:dyDescent="0.3">
      <c r="A3471" s="1">
        <v>41098</v>
      </c>
      <c r="B3471">
        <v>35.450000000000003</v>
      </c>
    </row>
    <row r="3472" spans="1:2" x14ac:dyDescent="0.3">
      <c r="A3472" s="1">
        <v>41099</v>
      </c>
      <c r="B3472">
        <v>38.85</v>
      </c>
    </row>
    <row r="3473" spans="1:2" x14ac:dyDescent="0.3">
      <c r="A3473" s="1">
        <v>41100</v>
      </c>
      <c r="B3473">
        <v>32.590000000000003</v>
      </c>
    </row>
    <row r="3474" spans="1:2" x14ac:dyDescent="0.3">
      <c r="A3474" s="1">
        <v>41101</v>
      </c>
      <c r="B3474">
        <v>37.020000000000003</v>
      </c>
    </row>
    <row r="3475" spans="1:2" x14ac:dyDescent="0.3">
      <c r="A3475" s="1">
        <v>41102</v>
      </c>
      <c r="B3475">
        <v>32.200000000000003</v>
      </c>
    </row>
    <row r="3476" spans="1:2" x14ac:dyDescent="0.3">
      <c r="A3476" s="1">
        <v>41103</v>
      </c>
      <c r="B3476">
        <v>36.72</v>
      </c>
    </row>
    <row r="3477" spans="1:2" x14ac:dyDescent="0.3">
      <c r="A3477" s="1">
        <v>41104</v>
      </c>
      <c r="B3477">
        <v>32.26</v>
      </c>
    </row>
    <row r="3478" spans="1:2" x14ac:dyDescent="0.3">
      <c r="A3478" s="1">
        <v>41105</v>
      </c>
      <c r="B3478">
        <v>33.549999999999997</v>
      </c>
    </row>
    <row r="3479" spans="1:2" x14ac:dyDescent="0.3">
      <c r="A3479" s="1">
        <v>41106</v>
      </c>
      <c r="B3479">
        <v>36.450000000000003</v>
      </c>
    </row>
    <row r="3480" spans="1:2" x14ac:dyDescent="0.3">
      <c r="A3480" s="1">
        <v>41107</v>
      </c>
      <c r="B3480">
        <v>37.049999999999997</v>
      </c>
    </row>
    <row r="3481" spans="1:2" x14ac:dyDescent="0.3">
      <c r="A3481" s="1">
        <v>41108</v>
      </c>
      <c r="B3481">
        <v>39.369999999999997</v>
      </c>
    </row>
    <row r="3482" spans="1:2" x14ac:dyDescent="0.3">
      <c r="A3482" s="1">
        <v>41109</v>
      </c>
      <c r="B3482">
        <v>33.69</v>
      </c>
    </row>
    <row r="3483" spans="1:2" x14ac:dyDescent="0.3">
      <c r="A3483" s="1">
        <v>41110</v>
      </c>
      <c r="B3483">
        <v>36.04</v>
      </c>
    </row>
    <row r="3484" spans="1:2" x14ac:dyDescent="0.3">
      <c r="A3484" s="1">
        <v>41111</v>
      </c>
      <c r="B3484">
        <v>31.28</v>
      </c>
    </row>
    <row r="3485" spans="1:2" x14ac:dyDescent="0.3">
      <c r="A3485" s="1">
        <v>41112</v>
      </c>
      <c r="B3485">
        <v>38.43</v>
      </c>
    </row>
    <row r="3486" spans="1:2" x14ac:dyDescent="0.3">
      <c r="A3486" s="1">
        <v>41113</v>
      </c>
      <c r="B3486">
        <v>38.61</v>
      </c>
    </row>
    <row r="3487" spans="1:2" x14ac:dyDescent="0.3">
      <c r="A3487" s="1">
        <v>41114</v>
      </c>
      <c r="B3487">
        <v>33.81</v>
      </c>
    </row>
    <row r="3488" spans="1:2" x14ac:dyDescent="0.3">
      <c r="A3488" s="1">
        <v>41115</v>
      </c>
      <c r="B3488">
        <v>37.5</v>
      </c>
    </row>
    <row r="3489" spans="1:2" x14ac:dyDescent="0.3">
      <c r="A3489" s="1">
        <v>41116</v>
      </c>
      <c r="B3489">
        <v>32.51</v>
      </c>
    </row>
    <row r="3490" spans="1:2" x14ac:dyDescent="0.3">
      <c r="A3490" s="1">
        <v>41117</v>
      </c>
      <c r="B3490">
        <v>37.619999999999997</v>
      </c>
    </row>
    <row r="3491" spans="1:2" x14ac:dyDescent="0.3">
      <c r="A3491" s="1">
        <v>41118</v>
      </c>
      <c r="B3491">
        <v>29.11</v>
      </c>
    </row>
    <row r="3492" spans="1:2" x14ac:dyDescent="0.3">
      <c r="A3492" s="1">
        <v>41119</v>
      </c>
      <c r="B3492">
        <v>37.340000000000003</v>
      </c>
    </row>
    <row r="3493" spans="1:2" x14ac:dyDescent="0.3">
      <c r="A3493" s="1">
        <v>41120</v>
      </c>
      <c r="B3493">
        <v>28.72</v>
      </c>
    </row>
    <row r="3494" spans="1:2" x14ac:dyDescent="0.3">
      <c r="A3494" s="1">
        <v>41121</v>
      </c>
      <c r="B3494">
        <v>34.799999999999997</v>
      </c>
    </row>
    <row r="3495" spans="1:2" x14ac:dyDescent="0.3">
      <c r="A3495" s="1">
        <v>41122</v>
      </c>
      <c r="B3495">
        <v>38.17</v>
      </c>
    </row>
    <row r="3496" spans="1:2" x14ac:dyDescent="0.3">
      <c r="A3496" s="1">
        <v>41123</v>
      </c>
      <c r="B3496">
        <v>38.369999999999997</v>
      </c>
    </row>
    <row r="3497" spans="1:2" x14ac:dyDescent="0.3">
      <c r="A3497" s="1">
        <v>41124</v>
      </c>
      <c r="B3497">
        <v>34.159999999999997</v>
      </c>
    </row>
    <row r="3498" spans="1:2" x14ac:dyDescent="0.3">
      <c r="A3498" s="1">
        <v>41125</v>
      </c>
      <c r="B3498">
        <v>32.68</v>
      </c>
    </row>
    <row r="3499" spans="1:2" x14ac:dyDescent="0.3">
      <c r="A3499" s="1">
        <v>41126</v>
      </c>
      <c r="B3499">
        <v>35.15</v>
      </c>
    </row>
    <row r="3500" spans="1:2" x14ac:dyDescent="0.3">
      <c r="A3500" s="1">
        <v>41127</v>
      </c>
      <c r="B3500">
        <v>34.67</v>
      </c>
    </row>
    <row r="3501" spans="1:2" x14ac:dyDescent="0.3">
      <c r="A3501" s="1">
        <v>41128</v>
      </c>
      <c r="B3501">
        <v>33.630000000000003</v>
      </c>
    </row>
    <row r="3502" spans="1:2" x14ac:dyDescent="0.3">
      <c r="A3502" s="1">
        <v>41129</v>
      </c>
      <c r="B3502">
        <v>32.18</v>
      </c>
    </row>
    <row r="3503" spans="1:2" x14ac:dyDescent="0.3">
      <c r="A3503" s="1">
        <v>41130</v>
      </c>
      <c r="B3503">
        <v>29.61</v>
      </c>
    </row>
    <row r="3504" spans="1:2" x14ac:dyDescent="0.3">
      <c r="A3504" s="1">
        <v>41131</v>
      </c>
      <c r="B3504">
        <v>33.97</v>
      </c>
    </row>
    <row r="3505" spans="1:2" x14ac:dyDescent="0.3">
      <c r="A3505" s="1">
        <v>41132</v>
      </c>
      <c r="B3505">
        <v>28.73</v>
      </c>
    </row>
    <row r="3506" spans="1:2" x14ac:dyDescent="0.3">
      <c r="A3506" s="1">
        <v>41133</v>
      </c>
      <c r="B3506">
        <v>33.94</v>
      </c>
    </row>
    <row r="3507" spans="1:2" x14ac:dyDescent="0.3">
      <c r="A3507" s="1">
        <v>41134</v>
      </c>
      <c r="B3507">
        <v>28.46</v>
      </c>
    </row>
    <row r="3508" spans="1:2" x14ac:dyDescent="0.3">
      <c r="A3508" s="1">
        <v>41135</v>
      </c>
      <c r="B3508">
        <v>34.89</v>
      </c>
    </row>
    <row r="3509" spans="1:2" x14ac:dyDescent="0.3">
      <c r="A3509" s="1">
        <v>41136</v>
      </c>
      <c r="B3509">
        <v>31.01</v>
      </c>
    </row>
    <row r="3510" spans="1:2" x14ac:dyDescent="0.3">
      <c r="A3510" s="1">
        <v>41137</v>
      </c>
      <c r="B3510">
        <v>33.64</v>
      </c>
    </row>
    <row r="3511" spans="1:2" x14ac:dyDescent="0.3">
      <c r="A3511" s="1">
        <v>41138</v>
      </c>
      <c r="B3511">
        <v>34.479999999999997</v>
      </c>
    </row>
    <row r="3512" spans="1:2" x14ac:dyDescent="0.3">
      <c r="A3512" s="1">
        <v>41139</v>
      </c>
      <c r="B3512">
        <v>35.950000000000003</v>
      </c>
    </row>
    <row r="3513" spans="1:2" x14ac:dyDescent="0.3">
      <c r="A3513" s="1">
        <v>41140</v>
      </c>
      <c r="B3513">
        <v>35.03</v>
      </c>
    </row>
    <row r="3514" spans="1:2" x14ac:dyDescent="0.3">
      <c r="A3514" s="1">
        <v>41141</v>
      </c>
      <c r="B3514">
        <v>33.14</v>
      </c>
    </row>
    <row r="3515" spans="1:2" x14ac:dyDescent="0.3">
      <c r="A3515" s="1">
        <v>41142</v>
      </c>
      <c r="B3515">
        <v>30.87</v>
      </c>
    </row>
    <row r="3516" spans="1:2" x14ac:dyDescent="0.3">
      <c r="A3516" s="1">
        <v>41143</v>
      </c>
      <c r="B3516">
        <v>25.06</v>
      </c>
    </row>
    <row r="3517" spans="1:2" x14ac:dyDescent="0.3">
      <c r="A3517" s="1">
        <v>41144</v>
      </c>
      <c r="B3517">
        <v>25.75</v>
      </c>
    </row>
    <row r="3518" spans="1:2" x14ac:dyDescent="0.3">
      <c r="A3518" s="1">
        <v>41145</v>
      </c>
      <c r="B3518">
        <v>31.05</v>
      </c>
    </row>
    <row r="3519" spans="1:2" x14ac:dyDescent="0.3">
      <c r="A3519" s="1">
        <v>41146</v>
      </c>
      <c r="B3519">
        <v>23.6</v>
      </c>
    </row>
    <row r="3520" spans="1:2" x14ac:dyDescent="0.3">
      <c r="A3520" s="1">
        <v>41147</v>
      </c>
      <c r="B3520">
        <v>31.66</v>
      </c>
    </row>
    <row r="3521" spans="1:2" x14ac:dyDescent="0.3">
      <c r="A3521" s="1">
        <v>41148</v>
      </c>
      <c r="B3521">
        <v>32.25</v>
      </c>
    </row>
    <row r="3522" spans="1:2" x14ac:dyDescent="0.3">
      <c r="A3522" s="1">
        <v>41149</v>
      </c>
      <c r="B3522">
        <v>32.520000000000003</v>
      </c>
    </row>
    <row r="3523" spans="1:2" x14ac:dyDescent="0.3">
      <c r="A3523" s="1">
        <v>41150</v>
      </c>
      <c r="B3523">
        <v>29.55</v>
      </c>
    </row>
    <row r="3524" spans="1:2" x14ac:dyDescent="0.3">
      <c r="A3524" s="1">
        <v>41151</v>
      </c>
      <c r="B3524">
        <v>31.27</v>
      </c>
    </row>
    <row r="3525" spans="1:2" x14ac:dyDescent="0.3">
      <c r="A3525" s="1">
        <v>41152</v>
      </c>
      <c r="B3525">
        <v>28.32</v>
      </c>
    </row>
    <row r="3526" spans="1:2" x14ac:dyDescent="0.3">
      <c r="A3526" s="1">
        <v>41153</v>
      </c>
      <c r="B3526">
        <v>30.93</v>
      </c>
    </row>
    <row r="3527" spans="1:2" x14ac:dyDescent="0.3">
      <c r="A3527" s="1">
        <v>41154</v>
      </c>
      <c r="B3527">
        <v>32.409999999999997</v>
      </c>
    </row>
    <row r="3528" spans="1:2" x14ac:dyDescent="0.3">
      <c r="A3528" s="1">
        <v>41155</v>
      </c>
      <c r="B3528">
        <v>29.85</v>
      </c>
    </row>
    <row r="3529" spans="1:2" x14ac:dyDescent="0.3">
      <c r="A3529" s="1">
        <v>41156</v>
      </c>
      <c r="B3529">
        <v>30.92</v>
      </c>
    </row>
    <row r="3530" spans="1:2" x14ac:dyDescent="0.3">
      <c r="A3530" s="1">
        <v>41157</v>
      </c>
      <c r="B3530">
        <v>33.369999999999997</v>
      </c>
    </row>
    <row r="3531" spans="1:2" x14ac:dyDescent="0.3">
      <c r="A3531" s="1">
        <v>41158</v>
      </c>
      <c r="B3531">
        <v>31.02</v>
      </c>
    </row>
    <row r="3532" spans="1:2" x14ac:dyDescent="0.3">
      <c r="A3532" s="1">
        <v>41159</v>
      </c>
      <c r="B3532">
        <v>29.12</v>
      </c>
    </row>
    <row r="3533" spans="1:2" x14ac:dyDescent="0.3">
      <c r="A3533" s="1">
        <v>41160</v>
      </c>
      <c r="B3533">
        <v>30.01</v>
      </c>
    </row>
    <row r="3534" spans="1:2" x14ac:dyDescent="0.3">
      <c r="A3534" s="1">
        <v>41161</v>
      </c>
      <c r="B3534">
        <v>32.35</v>
      </c>
    </row>
    <row r="3535" spans="1:2" x14ac:dyDescent="0.3">
      <c r="A3535" s="1">
        <v>41162</v>
      </c>
      <c r="B3535">
        <v>32.46</v>
      </c>
    </row>
    <row r="3536" spans="1:2" x14ac:dyDescent="0.3">
      <c r="A3536" s="1">
        <v>41163</v>
      </c>
      <c r="B3536">
        <v>30.91</v>
      </c>
    </row>
    <row r="3537" spans="1:2" x14ac:dyDescent="0.3">
      <c r="A3537" s="1">
        <v>41164</v>
      </c>
      <c r="B3537">
        <v>33.090000000000003</v>
      </c>
    </row>
    <row r="3538" spans="1:2" x14ac:dyDescent="0.3">
      <c r="A3538" s="1">
        <v>41165</v>
      </c>
      <c r="B3538">
        <v>31.48</v>
      </c>
    </row>
    <row r="3539" spans="1:2" x14ac:dyDescent="0.3">
      <c r="A3539" s="1">
        <v>41166</v>
      </c>
      <c r="B3539">
        <v>22.38</v>
      </c>
    </row>
    <row r="3540" spans="1:2" x14ac:dyDescent="0.3">
      <c r="A3540" s="1">
        <v>41167</v>
      </c>
      <c r="B3540">
        <v>28.9</v>
      </c>
    </row>
    <row r="3541" spans="1:2" x14ac:dyDescent="0.3">
      <c r="A3541" s="1">
        <v>41168</v>
      </c>
      <c r="B3541">
        <v>27.23</v>
      </c>
    </row>
    <row r="3542" spans="1:2" x14ac:dyDescent="0.3">
      <c r="A3542" s="1">
        <v>41169</v>
      </c>
      <c r="B3542">
        <v>29.37</v>
      </c>
    </row>
    <row r="3543" spans="1:2" x14ac:dyDescent="0.3">
      <c r="A3543" s="1">
        <v>41170</v>
      </c>
      <c r="B3543">
        <v>30.57</v>
      </c>
    </row>
    <row r="3544" spans="1:2" x14ac:dyDescent="0.3">
      <c r="A3544" s="1">
        <v>41171</v>
      </c>
      <c r="B3544">
        <v>29.68</v>
      </c>
    </row>
    <row r="3545" spans="1:2" x14ac:dyDescent="0.3">
      <c r="A3545" s="1">
        <v>41172</v>
      </c>
      <c r="B3545">
        <v>32.74</v>
      </c>
    </row>
    <row r="3546" spans="1:2" x14ac:dyDescent="0.3">
      <c r="A3546" s="1">
        <v>41173</v>
      </c>
      <c r="B3546">
        <v>29.26</v>
      </c>
    </row>
    <row r="3547" spans="1:2" x14ac:dyDescent="0.3">
      <c r="A3547" s="1">
        <v>41174</v>
      </c>
      <c r="B3547">
        <v>35.590000000000003</v>
      </c>
    </row>
    <row r="3548" spans="1:2" x14ac:dyDescent="0.3">
      <c r="A3548" s="1">
        <v>41175</v>
      </c>
      <c r="B3548">
        <v>32.4</v>
      </c>
    </row>
    <row r="3549" spans="1:2" x14ac:dyDescent="0.3">
      <c r="A3549" s="1">
        <v>41176</v>
      </c>
      <c r="B3549">
        <v>35.119999999999997</v>
      </c>
    </row>
    <row r="3550" spans="1:2" x14ac:dyDescent="0.3">
      <c r="A3550" s="1">
        <v>41177</v>
      </c>
      <c r="B3550">
        <v>34.1</v>
      </c>
    </row>
    <row r="3551" spans="1:2" x14ac:dyDescent="0.3">
      <c r="A3551" s="1">
        <v>41178</v>
      </c>
      <c r="B3551">
        <v>34.03</v>
      </c>
    </row>
    <row r="3552" spans="1:2" x14ac:dyDescent="0.3">
      <c r="A3552" s="1">
        <v>41179</v>
      </c>
      <c r="B3552">
        <v>36</v>
      </c>
    </row>
    <row r="3553" spans="1:2" x14ac:dyDescent="0.3">
      <c r="A3553" s="1">
        <v>41180</v>
      </c>
      <c r="B3553">
        <v>33.31</v>
      </c>
    </row>
    <row r="3554" spans="1:2" x14ac:dyDescent="0.3">
      <c r="A3554" s="1">
        <v>41181</v>
      </c>
      <c r="B3554">
        <v>37.35</v>
      </c>
    </row>
    <row r="3555" spans="1:2" x14ac:dyDescent="0.3">
      <c r="A3555" s="1">
        <v>41182</v>
      </c>
      <c r="B3555">
        <v>33.6</v>
      </c>
    </row>
    <row r="3556" spans="1:2" x14ac:dyDescent="0.3">
      <c r="A3556" s="1">
        <v>41183</v>
      </c>
      <c r="B3556">
        <v>37.29</v>
      </c>
    </row>
    <row r="3557" spans="1:2" x14ac:dyDescent="0.3">
      <c r="A3557" s="1">
        <v>41184</v>
      </c>
      <c r="B3557">
        <v>34.82</v>
      </c>
    </row>
    <row r="3558" spans="1:2" x14ac:dyDescent="0.3">
      <c r="A3558" s="1">
        <v>41185</v>
      </c>
      <c r="B3558">
        <v>37.03</v>
      </c>
    </row>
    <row r="3559" spans="1:2" x14ac:dyDescent="0.3">
      <c r="A3559" s="1">
        <v>41186</v>
      </c>
      <c r="B3559">
        <v>37.28</v>
      </c>
    </row>
    <row r="3560" spans="1:2" x14ac:dyDescent="0.3">
      <c r="A3560" s="1">
        <v>41187</v>
      </c>
      <c r="B3560">
        <v>36.270000000000003</v>
      </c>
    </row>
    <row r="3561" spans="1:2" x14ac:dyDescent="0.3">
      <c r="A3561" s="1">
        <v>41188</v>
      </c>
      <c r="B3561">
        <v>38.43</v>
      </c>
    </row>
    <row r="3562" spans="1:2" x14ac:dyDescent="0.3">
      <c r="A3562" s="1">
        <v>41189</v>
      </c>
      <c r="B3562">
        <v>33.799999999999997</v>
      </c>
    </row>
    <row r="3563" spans="1:2" x14ac:dyDescent="0.3">
      <c r="A3563" s="1">
        <v>41190</v>
      </c>
      <c r="B3563">
        <v>37.159999999999997</v>
      </c>
    </row>
    <row r="3564" spans="1:2" x14ac:dyDescent="0.3">
      <c r="A3564" s="1">
        <v>41191</v>
      </c>
      <c r="B3564">
        <v>34</v>
      </c>
    </row>
    <row r="3565" spans="1:2" x14ac:dyDescent="0.3">
      <c r="A3565" s="1">
        <v>41192</v>
      </c>
      <c r="B3565">
        <v>36.29</v>
      </c>
    </row>
    <row r="3566" spans="1:2" x14ac:dyDescent="0.3">
      <c r="A3566" s="1">
        <v>41193</v>
      </c>
      <c r="B3566">
        <v>34.43</v>
      </c>
    </row>
    <row r="3567" spans="1:2" x14ac:dyDescent="0.3">
      <c r="A3567" s="1">
        <v>41194</v>
      </c>
      <c r="B3567">
        <v>34.76</v>
      </c>
    </row>
    <row r="3568" spans="1:2" x14ac:dyDescent="0.3">
      <c r="A3568" s="1">
        <v>41195</v>
      </c>
      <c r="B3568">
        <v>36.229999999999997</v>
      </c>
    </row>
    <row r="3569" spans="1:2" x14ac:dyDescent="0.3">
      <c r="A3569" s="1">
        <v>41196</v>
      </c>
      <c r="B3569">
        <v>33.51</v>
      </c>
    </row>
    <row r="3570" spans="1:2" x14ac:dyDescent="0.3">
      <c r="A3570" s="1">
        <v>41197</v>
      </c>
      <c r="B3570">
        <v>36.15</v>
      </c>
    </row>
    <row r="3571" spans="1:2" x14ac:dyDescent="0.3">
      <c r="A3571" s="1">
        <v>41198</v>
      </c>
      <c r="B3571">
        <v>30.45</v>
      </c>
    </row>
    <row r="3572" spans="1:2" x14ac:dyDescent="0.3">
      <c r="A3572" s="1">
        <v>41199</v>
      </c>
      <c r="B3572">
        <v>31.15</v>
      </c>
    </row>
    <row r="3573" spans="1:2" x14ac:dyDescent="0.3">
      <c r="A3573" s="1">
        <v>41200</v>
      </c>
      <c r="B3573">
        <v>33.39</v>
      </c>
    </row>
    <row r="3574" spans="1:2" x14ac:dyDescent="0.3">
      <c r="A3574" s="1">
        <v>41201</v>
      </c>
      <c r="B3574">
        <v>34.78</v>
      </c>
    </row>
    <row r="3575" spans="1:2" x14ac:dyDescent="0.3">
      <c r="A3575" s="1">
        <v>41202</v>
      </c>
      <c r="B3575">
        <v>32.869999999999997</v>
      </c>
    </row>
    <row r="3576" spans="1:2" x14ac:dyDescent="0.3">
      <c r="A3576" s="1">
        <v>41203</v>
      </c>
      <c r="B3576">
        <v>32.020000000000003</v>
      </c>
    </row>
    <row r="3577" spans="1:2" x14ac:dyDescent="0.3">
      <c r="A3577" s="1">
        <v>41204</v>
      </c>
      <c r="B3577">
        <v>34.130000000000003</v>
      </c>
    </row>
    <row r="3578" spans="1:2" x14ac:dyDescent="0.3">
      <c r="A3578" s="1">
        <v>41205</v>
      </c>
      <c r="B3578">
        <v>31.49</v>
      </c>
    </row>
    <row r="3579" spans="1:2" x14ac:dyDescent="0.3">
      <c r="A3579" s="1">
        <v>41206</v>
      </c>
      <c r="B3579">
        <v>30.52</v>
      </c>
    </row>
    <row r="3580" spans="1:2" x14ac:dyDescent="0.3">
      <c r="A3580" s="1">
        <v>41207</v>
      </c>
      <c r="B3580">
        <v>30.24</v>
      </c>
    </row>
    <row r="3581" spans="1:2" x14ac:dyDescent="0.3">
      <c r="A3581" s="1">
        <v>41208</v>
      </c>
      <c r="B3581">
        <v>31.85</v>
      </c>
    </row>
    <row r="3582" spans="1:2" x14ac:dyDescent="0.3">
      <c r="A3582" s="1">
        <v>41209</v>
      </c>
      <c r="B3582">
        <v>31.46</v>
      </c>
    </row>
    <row r="3583" spans="1:2" x14ac:dyDescent="0.3">
      <c r="A3583" s="1">
        <v>41210</v>
      </c>
      <c r="B3583">
        <v>31.11</v>
      </c>
    </row>
    <row r="3584" spans="1:2" x14ac:dyDescent="0.3">
      <c r="A3584" s="1">
        <v>41211</v>
      </c>
      <c r="B3584">
        <v>31.31</v>
      </c>
    </row>
    <row r="3585" spans="1:2" x14ac:dyDescent="0.3">
      <c r="A3585" s="1">
        <v>41212</v>
      </c>
      <c r="B3585">
        <v>30.98</v>
      </c>
    </row>
    <row r="3586" spans="1:2" x14ac:dyDescent="0.3">
      <c r="A3586" s="1">
        <v>41213</v>
      </c>
      <c r="B3586">
        <v>31.25</v>
      </c>
    </row>
    <row r="3587" spans="1:2" x14ac:dyDescent="0.3">
      <c r="A3587" s="1">
        <v>41214</v>
      </c>
      <c r="B3587">
        <v>29.43</v>
      </c>
    </row>
    <row r="3588" spans="1:2" x14ac:dyDescent="0.3">
      <c r="A3588" s="1">
        <v>41215</v>
      </c>
      <c r="B3588">
        <v>29.42</v>
      </c>
    </row>
    <row r="3589" spans="1:2" x14ac:dyDescent="0.3">
      <c r="A3589" s="1">
        <v>41216</v>
      </c>
      <c r="B3589">
        <v>28.9</v>
      </c>
    </row>
    <row r="3590" spans="1:2" x14ac:dyDescent="0.3">
      <c r="A3590" s="1">
        <v>41217</v>
      </c>
      <c r="B3590">
        <v>28.88</v>
      </c>
    </row>
    <row r="3591" spans="1:2" x14ac:dyDescent="0.3">
      <c r="A3591" s="1">
        <v>41218</v>
      </c>
      <c r="B3591">
        <v>29.23</v>
      </c>
    </row>
    <row r="3592" spans="1:2" x14ac:dyDescent="0.3">
      <c r="A3592" s="1">
        <v>41219</v>
      </c>
      <c r="B3592">
        <v>28.83</v>
      </c>
    </row>
    <row r="3593" spans="1:2" x14ac:dyDescent="0.3">
      <c r="A3593" s="1">
        <v>41220</v>
      </c>
      <c r="B3593">
        <v>30.24</v>
      </c>
    </row>
    <row r="3594" spans="1:2" x14ac:dyDescent="0.3">
      <c r="A3594" s="1">
        <v>41221</v>
      </c>
      <c r="B3594">
        <v>28.35</v>
      </c>
    </row>
    <row r="3595" spans="1:2" x14ac:dyDescent="0.3">
      <c r="A3595" s="1">
        <v>41222</v>
      </c>
      <c r="B3595">
        <v>31.63</v>
      </c>
    </row>
    <row r="3596" spans="1:2" x14ac:dyDescent="0.3">
      <c r="A3596" s="1">
        <v>41223</v>
      </c>
      <c r="B3596">
        <v>29.81</v>
      </c>
    </row>
    <row r="3597" spans="1:2" x14ac:dyDescent="0.3">
      <c r="A3597" s="1">
        <v>41224</v>
      </c>
      <c r="B3597">
        <v>31.18</v>
      </c>
    </row>
    <row r="3598" spans="1:2" x14ac:dyDescent="0.3">
      <c r="A3598" s="1">
        <v>41225</v>
      </c>
      <c r="B3598">
        <v>28.74</v>
      </c>
    </row>
    <row r="3599" spans="1:2" x14ac:dyDescent="0.3">
      <c r="A3599" s="1">
        <v>41226</v>
      </c>
      <c r="B3599">
        <v>29.04</v>
      </c>
    </row>
    <row r="3600" spans="1:2" x14ac:dyDescent="0.3">
      <c r="A3600" s="1">
        <v>41227</v>
      </c>
      <c r="B3600">
        <v>29.08</v>
      </c>
    </row>
    <row r="3601" spans="1:2" x14ac:dyDescent="0.3">
      <c r="A3601" s="1">
        <v>41228</v>
      </c>
      <c r="B3601">
        <v>28.49</v>
      </c>
    </row>
    <row r="3602" spans="1:2" x14ac:dyDescent="0.3">
      <c r="A3602" s="1">
        <v>41229</v>
      </c>
      <c r="B3602">
        <v>29.12</v>
      </c>
    </row>
    <row r="3603" spans="1:2" x14ac:dyDescent="0.3">
      <c r="A3603" s="1">
        <v>41230</v>
      </c>
      <c r="B3603">
        <v>28.96</v>
      </c>
    </row>
    <row r="3604" spans="1:2" x14ac:dyDescent="0.3">
      <c r="A3604" s="1">
        <v>41231</v>
      </c>
      <c r="B3604">
        <v>30.6</v>
      </c>
    </row>
    <row r="3605" spans="1:2" x14ac:dyDescent="0.3">
      <c r="A3605" s="1">
        <v>41232</v>
      </c>
      <c r="B3605">
        <v>28.78</v>
      </c>
    </row>
    <row r="3606" spans="1:2" x14ac:dyDescent="0.3">
      <c r="A3606" s="1">
        <v>41233</v>
      </c>
      <c r="B3606">
        <v>29.11</v>
      </c>
    </row>
    <row r="3607" spans="1:2" x14ac:dyDescent="0.3">
      <c r="A3607" s="1">
        <v>41234</v>
      </c>
      <c r="B3607">
        <v>29.21</v>
      </c>
    </row>
    <row r="3608" spans="1:2" x14ac:dyDescent="0.3">
      <c r="A3608" s="1">
        <v>41235</v>
      </c>
      <c r="B3608">
        <v>28.01</v>
      </c>
    </row>
    <row r="3609" spans="1:2" x14ac:dyDescent="0.3">
      <c r="A3609" s="1">
        <v>41236</v>
      </c>
      <c r="B3609">
        <v>28.39</v>
      </c>
    </row>
    <row r="3610" spans="1:2" x14ac:dyDescent="0.3">
      <c r="A3610" s="1">
        <v>41237</v>
      </c>
      <c r="B3610">
        <v>25.89</v>
      </c>
    </row>
    <row r="3611" spans="1:2" x14ac:dyDescent="0.3">
      <c r="A3611" s="1">
        <v>41238</v>
      </c>
      <c r="B3611">
        <v>26.57</v>
      </c>
    </row>
    <row r="3612" spans="1:2" x14ac:dyDescent="0.3">
      <c r="A3612" s="1">
        <v>41239</v>
      </c>
      <c r="B3612">
        <v>27.18</v>
      </c>
    </row>
    <row r="3613" spans="1:2" x14ac:dyDescent="0.3">
      <c r="A3613" s="1">
        <v>41240</v>
      </c>
      <c r="B3613">
        <v>28.86</v>
      </c>
    </row>
    <row r="3614" spans="1:2" x14ac:dyDescent="0.3">
      <c r="A3614" s="1">
        <v>41241</v>
      </c>
      <c r="B3614">
        <v>28.71</v>
      </c>
    </row>
    <row r="3615" spans="1:2" x14ac:dyDescent="0.3">
      <c r="A3615" s="1">
        <v>41242</v>
      </c>
      <c r="B3615">
        <v>26.27</v>
      </c>
    </row>
    <row r="3616" spans="1:2" x14ac:dyDescent="0.3">
      <c r="A3616" s="1">
        <v>41243</v>
      </c>
      <c r="B3616">
        <v>24.62</v>
      </c>
    </row>
    <row r="3617" spans="1:2" x14ac:dyDescent="0.3">
      <c r="A3617" s="1">
        <v>41244</v>
      </c>
      <c r="B3617">
        <v>25.86</v>
      </c>
    </row>
    <row r="3618" spans="1:2" x14ac:dyDescent="0.3">
      <c r="A3618" s="1">
        <v>41245</v>
      </c>
      <c r="B3618">
        <v>27.7</v>
      </c>
    </row>
    <row r="3619" spans="1:2" x14ac:dyDescent="0.3">
      <c r="A3619" s="1">
        <v>41246</v>
      </c>
      <c r="B3619">
        <v>25.58</v>
      </c>
    </row>
    <row r="3620" spans="1:2" x14ac:dyDescent="0.3">
      <c r="A3620" s="1">
        <v>41247</v>
      </c>
      <c r="B3620">
        <v>26.66</v>
      </c>
    </row>
    <row r="3621" spans="1:2" x14ac:dyDescent="0.3">
      <c r="A3621" s="1">
        <v>41248</v>
      </c>
      <c r="B3621">
        <v>22.1</v>
      </c>
    </row>
    <row r="3622" spans="1:2" x14ac:dyDescent="0.3">
      <c r="A3622" s="1">
        <v>41249</v>
      </c>
      <c r="B3622">
        <v>27.59</v>
      </c>
    </row>
    <row r="3623" spans="1:2" x14ac:dyDescent="0.3">
      <c r="A3623" s="1">
        <v>41250</v>
      </c>
      <c r="B3623">
        <v>22.25</v>
      </c>
    </row>
    <row r="3624" spans="1:2" x14ac:dyDescent="0.3">
      <c r="A3624" s="1">
        <v>41251</v>
      </c>
      <c r="B3624">
        <v>26.14</v>
      </c>
    </row>
    <row r="3625" spans="1:2" x14ac:dyDescent="0.3">
      <c r="A3625" s="1">
        <v>41252</v>
      </c>
      <c r="B3625">
        <v>29.75</v>
      </c>
    </row>
    <row r="3626" spans="1:2" x14ac:dyDescent="0.3">
      <c r="A3626" s="1">
        <v>41253</v>
      </c>
      <c r="B3626">
        <v>25.12</v>
      </c>
    </row>
    <row r="3627" spans="1:2" x14ac:dyDescent="0.3">
      <c r="A3627" s="1">
        <v>41254</v>
      </c>
      <c r="B3627">
        <v>20.65</v>
      </c>
    </row>
    <row r="3628" spans="1:2" x14ac:dyDescent="0.3">
      <c r="A3628" s="1">
        <v>41255</v>
      </c>
      <c r="B3628">
        <v>22.79</v>
      </c>
    </row>
    <row r="3629" spans="1:2" x14ac:dyDescent="0.3">
      <c r="A3629" s="1">
        <v>41256</v>
      </c>
      <c r="B3629">
        <v>23.95</v>
      </c>
    </row>
    <row r="3630" spans="1:2" x14ac:dyDescent="0.3">
      <c r="A3630" s="1">
        <v>41257</v>
      </c>
      <c r="B3630">
        <v>20.86</v>
      </c>
    </row>
    <row r="3631" spans="1:2" x14ac:dyDescent="0.3">
      <c r="A3631" s="1">
        <v>41258</v>
      </c>
      <c r="B3631">
        <v>22.44</v>
      </c>
    </row>
    <row r="3632" spans="1:2" x14ac:dyDescent="0.3">
      <c r="A3632" s="1">
        <v>41259</v>
      </c>
      <c r="B3632">
        <v>21.68</v>
      </c>
    </row>
    <row r="3633" spans="1:2" x14ac:dyDescent="0.3">
      <c r="A3633" s="1">
        <v>41260</v>
      </c>
      <c r="B3633">
        <v>21.6</v>
      </c>
    </row>
    <row r="3634" spans="1:2" x14ac:dyDescent="0.3">
      <c r="A3634" s="1">
        <v>41261</v>
      </c>
      <c r="B3634">
        <v>24.06</v>
      </c>
    </row>
    <row r="3635" spans="1:2" x14ac:dyDescent="0.3">
      <c r="A3635" s="1">
        <v>41262</v>
      </c>
      <c r="B3635">
        <v>21.07</v>
      </c>
    </row>
    <row r="3636" spans="1:2" x14ac:dyDescent="0.3">
      <c r="A3636" s="1">
        <v>41263</v>
      </c>
      <c r="B3636">
        <v>22.55</v>
      </c>
    </row>
    <row r="3637" spans="1:2" x14ac:dyDescent="0.3">
      <c r="A3637" s="1">
        <v>41264</v>
      </c>
      <c r="B3637">
        <v>23.26</v>
      </c>
    </row>
    <row r="3638" spans="1:2" x14ac:dyDescent="0.3">
      <c r="A3638" s="1">
        <v>41265</v>
      </c>
      <c r="B3638">
        <v>22.81</v>
      </c>
    </row>
    <row r="3639" spans="1:2" x14ac:dyDescent="0.3">
      <c r="A3639" s="1">
        <v>41266</v>
      </c>
      <c r="B3639">
        <v>20.74</v>
      </c>
    </row>
    <row r="3640" spans="1:2" x14ac:dyDescent="0.3">
      <c r="A3640" s="1">
        <v>41267</v>
      </c>
      <c r="B3640">
        <v>19.32</v>
      </c>
    </row>
    <row r="3641" spans="1:2" x14ac:dyDescent="0.3">
      <c r="A3641" s="1">
        <v>41268</v>
      </c>
      <c r="B3641">
        <v>19.02</v>
      </c>
    </row>
    <row r="3642" spans="1:2" x14ac:dyDescent="0.3">
      <c r="A3642" s="1">
        <v>41269</v>
      </c>
      <c r="B3642">
        <v>17.46</v>
      </c>
    </row>
    <row r="3643" spans="1:2" x14ac:dyDescent="0.3">
      <c r="A3643" s="1">
        <v>41270</v>
      </c>
      <c r="B3643">
        <v>18.420000000000002</v>
      </c>
    </row>
    <row r="3644" spans="1:2" x14ac:dyDescent="0.3">
      <c r="A3644" s="1">
        <v>41271</v>
      </c>
      <c r="B3644">
        <v>19.41</v>
      </c>
    </row>
    <row r="3645" spans="1:2" x14ac:dyDescent="0.3">
      <c r="A3645" s="1">
        <v>41272</v>
      </c>
      <c r="B3645">
        <v>21.09</v>
      </c>
    </row>
    <row r="3646" spans="1:2" x14ac:dyDescent="0.3">
      <c r="A3646" s="1">
        <v>41273</v>
      </c>
      <c r="B3646">
        <v>18.260000000000002</v>
      </c>
    </row>
    <row r="3647" spans="1:2" x14ac:dyDescent="0.3">
      <c r="A3647" s="1">
        <v>41275</v>
      </c>
      <c r="B3647">
        <v>17.88</v>
      </c>
    </row>
    <row r="3648" spans="1:2" x14ac:dyDescent="0.3">
      <c r="A3648" s="1">
        <v>41276</v>
      </c>
      <c r="B3648">
        <v>16.45</v>
      </c>
    </row>
    <row r="3649" spans="1:2" x14ac:dyDescent="0.3">
      <c r="A3649" s="1">
        <v>41277</v>
      </c>
      <c r="B3649">
        <v>13.79</v>
      </c>
    </row>
    <row r="3650" spans="1:2" x14ac:dyDescent="0.3">
      <c r="A3650" s="1">
        <v>41278</v>
      </c>
      <c r="B3650">
        <v>14.62</v>
      </c>
    </row>
    <row r="3651" spans="1:2" x14ac:dyDescent="0.3">
      <c r="A3651" s="1">
        <v>41279</v>
      </c>
      <c r="B3651">
        <v>16.12</v>
      </c>
    </row>
    <row r="3652" spans="1:2" x14ac:dyDescent="0.3">
      <c r="A3652" s="1">
        <v>41280</v>
      </c>
      <c r="B3652">
        <v>14.33</v>
      </c>
    </row>
    <row r="3653" spans="1:2" x14ac:dyDescent="0.3">
      <c r="A3653" s="1">
        <v>41281</v>
      </c>
      <c r="B3653">
        <v>15.45</v>
      </c>
    </row>
    <row r="3654" spans="1:2" x14ac:dyDescent="0.3">
      <c r="A3654" s="1">
        <v>41282</v>
      </c>
      <c r="B3654">
        <v>17.420000000000002</v>
      </c>
    </row>
    <row r="3655" spans="1:2" x14ac:dyDescent="0.3">
      <c r="A3655" s="1">
        <v>41283</v>
      </c>
      <c r="B3655">
        <v>19.66</v>
      </c>
    </row>
    <row r="3656" spans="1:2" x14ac:dyDescent="0.3">
      <c r="A3656" s="1">
        <v>41284</v>
      </c>
      <c r="B3656">
        <v>21.13</v>
      </c>
    </row>
    <row r="3657" spans="1:2" x14ac:dyDescent="0.3">
      <c r="A3657" s="1">
        <v>41285</v>
      </c>
      <c r="B3657">
        <v>21.13</v>
      </c>
    </row>
    <row r="3658" spans="1:2" x14ac:dyDescent="0.3">
      <c r="A3658" s="1">
        <v>41286</v>
      </c>
      <c r="B3658">
        <v>22.52</v>
      </c>
    </row>
    <row r="3659" spans="1:2" x14ac:dyDescent="0.3">
      <c r="A3659" s="1">
        <v>41287</v>
      </c>
      <c r="B3659">
        <v>21.95</v>
      </c>
    </row>
    <row r="3660" spans="1:2" x14ac:dyDescent="0.3">
      <c r="A3660" s="1">
        <v>41288</v>
      </c>
      <c r="B3660">
        <v>20.71</v>
      </c>
    </row>
    <row r="3661" spans="1:2" x14ac:dyDescent="0.3">
      <c r="A3661" s="1">
        <v>41289</v>
      </c>
      <c r="B3661">
        <v>20.54</v>
      </c>
    </row>
    <row r="3662" spans="1:2" x14ac:dyDescent="0.3">
      <c r="A3662" s="1">
        <v>41290</v>
      </c>
      <c r="B3662">
        <v>21.6</v>
      </c>
    </row>
    <row r="3663" spans="1:2" x14ac:dyDescent="0.3">
      <c r="A3663" s="1">
        <v>41291</v>
      </c>
      <c r="B3663">
        <v>18.420000000000002</v>
      </c>
    </row>
    <row r="3664" spans="1:2" x14ac:dyDescent="0.3">
      <c r="A3664" s="1">
        <v>41292</v>
      </c>
      <c r="B3664">
        <v>14.76</v>
      </c>
    </row>
    <row r="3665" spans="1:2" x14ac:dyDescent="0.3">
      <c r="A3665" s="1">
        <v>41293</v>
      </c>
      <c r="B3665">
        <v>19.22</v>
      </c>
    </row>
    <row r="3666" spans="1:2" x14ac:dyDescent="0.3">
      <c r="A3666" s="1">
        <v>41294</v>
      </c>
      <c r="B3666">
        <v>17.84</v>
      </c>
    </row>
    <row r="3667" spans="1:2" x14ac:dyDescent="0.3">
      <c r="A3667" s="1">
        <v>41295</v>
      </c>
      <c r="B3667">
        <v>19.53</v>
      </c>
    </row>
    <row r="3668" spans="1:2" x14ac:dyDescent="0.3">
      <c r="A3668" s="1">
        <v>41296</v>
      </c>
      <c r="B3668">
        <v>19.850000000000001</v>
      </c>
    </row>
    <row r="3669" spans="1:2" x14ac:dyDescent="0.3">
      <c r="A3669" s="1">
        <v>41297</v>
      </c>
      <c r="B3669">
        <v>19.59</v>
      </c>
    </row>
    <row r="3670" spans="1:2" x14ac:dyDescent="0.3">
      <c r="A3670" s="1">
        <v>41298</v>
      </c>
      <c r="B3670">
        <v>20.420000000000002</v>
      </c>
    </row>
    <row r="3671" spans="1:2" x14ac:dyDescent="0.3">
      <c r="A3671" s="1">
        <v>41299</v>
      </c>
      <c r="B3671">
        <v>20.170000000000002</v>
      </c>
    </row>
    <row r="3672" spans="1:2" x14ac:dyDescent="0.3">
      <c r="A3672" s="1">
        <v>41300</v>
      </c>
      <c r="B3672">
        <v>21.29</v>
      </c>
    </row>
    <row r="3673" spans="1:2" x14ac:dyDescent="0.3">
      <c r="A3673" s="1">
        <v>41301</v>
      </c>
      <c r="B3673">
        <v>17.41</v>
      </c>
    </row>
    <row r="3674" spans="1:2" x14ac:dyDescent="0.3">
      <c r="A3674" s="1">
        <v>41302</v>
      </c>
      <c r="B3674">
        <v>17.010000000000002</v>
      </c>
    </row>
    <row r="3675" spans="1:2" x14ac:dyDescent="0.3">
      <c r="A3675" s="1">
        <v>41303</v>
      </c>
      <c r="B3675">
        <v>18.91</v>
      </c>
    </row>
    <row r="3676" spans="1:2" x14ac:dyDescent="0.3">
      <c r="A3676" s="1">
        <v>41304</v>
      </c>
      <c r="B3676">
        <v>16.760000000000002</v>
      </c>
    </row>
    <row r="3677" spans="1:2" x14ac:dyDescent="0.3">
      <c r="A3677" s="1">
        <v>41305</v>
      </c>
      <c r="B3677">
        <v>16.87</v>
      </c>
    </row>
    <row r="3678" spans="1:2" x14ac:dyDescent="0.3">
      <c r="A3678" s="1">
        <v>41306</v>
      </c>
      <c r="B3678">
        <v>21.71</v>
      </c>
    </row>
    <row r="3679" spans="1:2" x14ac:dyDescent="0.3">
      <c r="A3679" s="1">
        <v>41307</v>
      </c>
      <c r="B3679">
        <v>22.82</v>
      </c>
    </row>
    <row r="3680" spans="1:2" x14ac:dyDescent="0.3">
      <c r="A3680" s="1">
        <v>41308</v>
      </c>
      <c r="B3680">
        <v>22.34</v>
      </c>
    </row>
    <row r="3681" spans="1:2" x14ac:dyDescent="0.3">
      <c r="A3681" s="1">
        <v>41309</v>
      </c>
      <c r="B3681">
        <v>19.010000000000002</v>
      </c>
    </row>
    <row r="3682" spans="1:2" x14ac:dyDescent="0.3">
      <c r="A3682" s="1">
        <v>41310</v>
      </c>
      <c r="B3682">
        <v>17.739999999999998</v>
      </c>
    </row>
    <row r="3683" spans="1:2" x14ac:dyDescent="0.3">
      <c r="A3683" s="1">
        <v>41311</v>
      </c>
      <c r="B3683">
        <v>21.43</v>
      </c>
    </row>
    <row r="3684" spans="1:2" x14ac:dyDescent="0.3">
      <c r="A3684" s="1">
        <v>41312</v>
      </c>
      <c r="B3684">
        <v>21.26</v>
      </c>
    </row>
    <row r="3685" spans="1:2" x14ac:dyDescent="0.3">
      <c r="A3685" s="1">
        <v>41313</v>
      </c>
      <c r="B3685">
        <v>21.75</v>
      </c>
    </row>
    <row r="3686" spans="1:2" x14ac:dyDescent="0.3">
      <c r="A3686" s="1">
        <v>41314</v>
      </c>
      <c r="B3686">
        <v>23.2</v>
      </c>
    </row>
    <row r="3687" spans="1:2" x14ac:dyDescent="0.3">
      <c r="A3687" s="1">
        <v>41315</v>
      </c>
      <c r="B3687">
        <v>22.54</v>
      </c>
    </row>
    <row r="3688" spans="1:2" x14ac:dyDescent="0.3">
      <c r="A3688" s="1">
        <v>41316</v>
      </c>
      <c r="B3688">
        <v>24.1</v>
      </c>
    </row>
    <row r="3689" spans="1:2" x14ac:dyDescent="0.3">
      <c r="A3689" s="1">
        <v>41317</v>
      </c>
      <c r="B3689">
        <v>21.18</v>
      </c>
    </row>
    <row r="3690" spans="1:2" x14ac:dyDescent="0.3">
      <c r="A3690" s="1">
        <v>41318</v>
      </c>
      <c r="B3690">
        <v>18.41</v>
      </c>
    </row>
    <row r="3691" spans="1:2" x14ac:dyDescent="0.3">
      <c r="A3691" s="1">
        <v>41319</v>
      </c>
      <c r="B3691">
        <v>24.76</v>
      </c>
    </row>
    <row r="3692" spans="1:2" x14ac:dyDescent="0.3">
      <c r="A3692" s="1">
        <v>41320</v>
      </c>
      <c r="B3692">
        <v>21.57</v>
      </c>
    </row>
    <row r="3693" spans="1:2" x14ac:dyDescent="0.3">
      <c r="A3693" s="1">
        <v>41321</v>
      </c>
      <c r="B3693">
        <v>18.149999999999999</v>
      </c>
    </row>
    <row r="3694" spans="1:2" x14ac:dyDescent="0.3">
      <c r="A3694" s="1">
        <v>41322</v>
      </c>
      <c r="B3694">
        <v>19.39</v>
      </c>
    </row>
    <row r="3695" spans="1:2" x14ac:dyDescent="0.3">
      <c r="A3695" s="1">
        <v>41323</v>
      </c>
      <c r="B3695">
        <v>21.65</v>
      </c>
    </row>
    <row r="3696" spans="1:2" x14ac:dyDescent="0.3">
      <c r="A3696" s="1">
        <v>41324</v>
      </c>
      <c r="B3696">
        <v>18.8</v>
      </c>
    </row>
    <row r="3697" spans="1:2" x14ac:dyDescent="0.3">
      <c r="A3697" s="1">
        <v>41325</v>
      </c>
      <c r="B3697">
        <v>24.15</v>
      </c>
    </row>
    <row r="3698" spans="1:2" x14ac:dyDescent="0.3">
      <c r="A3698" s="1">
        <v>41326</v>
      </c>
      <c r="B3698">
        <v>23.73</v>
      </c>
    </row>
    <row r="3699" spans="1:2" x14ac:dyDescent="0.3">
      <c r="A3699" s="1">
        <v>41327</v>
      </c>
      <c r="B3699">
        <v>22</v>
      </c>
    </row>
    <row r="3700" spans="1:2" x14ac:dyDescent="0.3">
      <c r="A3700" s="1">
        <v>41328</v>
      </c>
      <c r="B3700">
        <v>18.04</v>
      </c>
    </row>
    <row r="3701" spans="1:2" x14ac:dyDescent="0.3">
      <c r="A3701" s="1">
        <v>41329</v>
      </c>
      <c r="B3701">
        <v>23.24</v>
      </c>
    </row>
    <row r="3702" spans="1:2" x14ac:dyDescent="0.3">
      <c r="A3702" s="1">
        <v>41330</v>
      </c>
      <c r="B3702">
        <v>24.78</v>
      </c>
    </row>
    <row r="3703" spans="1:2" x14ac:dyDescent="0.3">
      <c r="A3703" s="1">
        <v>41331</v>
      </c>
      <c r="B3703">
        <v>25.07</v>
      </c>
    </row>
    <row r="3704" spans="1:2" x14ac:dyDescent="0.3">
      <c r="A3704" s="1">
        <v>41332</v>
      </c>
      <c r="B3704">
        <v>27.73</v>
      </c>
    </row>
    <row r="3705" spans="1:2" x14ac:dyDescent="0.3">
      <c r="A3705" s="1">
        <v>41333</v>
      </c>
      <c r="B3705">
        <v>24.7</v>
      </c>
    </row>
    <row r="3706" spans="1:2" x14ac:dyDescent="0.3">
      <c r="A3706" s="1">
        <v>41334</v>
      </c>
      <c r="B3706">
        <v>25.11</v>
      </c>
    </row>
    <row r="3707" spans="1:2" x14ac:dyDescent="0.3">
      <c r="A3707" s="1">
        <v>41335</v>
      </c>
      <c r="B3707">
        <v>26.63</v>
      </c>
    </row>
    <row r="3708" spans="1:2" x14ac:dyDescent="0.3">
      <c r="A3708" s="1">
        <v>41336</v>
      </c>
      <c r="B3708">
        <v>28.7</v>
      </c>
    </row>
    <row r="3709" spans="1:2" x14ac:dyDescent="0.3">
      <c r="A3709" s="1">
        <v>41337</v>
      </c>
      <c r="B3709">
        <v>30.61</v>
      </c>
    </row>
    <row r="3710" spans="1:2" x14ac:dyDescent="0.3">
      <c r="A3710" s="1">
        <v>41338</v>
      </c>
      <c r="B3710">
        <v>30.24</v>
      </c>
    </row>
    <row r="3711" spans="1:2" x14ac:dyDescent="0.3">
      <c r="A3711" s="1">
        <v>41339</v>
      </c>
      <c r="B3711">
        <v>30.85</v>
      </c>
    </row>
    <row r="3712" spans="1:2" x14ac:dyDescent="0.3">
      <c r="A3712" s="1">
        <v>41340</v>
      </c>
      <c r="B3712">
        <v>30.25</v>
      </c>
    </row>
    <row r="3713" spans="1:2" x14ac:dyDescent="0.3">
      <c r="A3713" s="1">
        <v>41341</v>
      </c>
      <c r="B3713">
        <v>32.950000000000003</v>
      </c>
    </row>
    <row r="3714" spans="1:2" x14ac:dyDescent="0.3">
      <c r="A3714" s="1">
        <v>41342</v>
      </c>
      <c r="B3714">
        <v>29.26</v>
      </c>
    </row>
    <row r="3715" spans="1:2" x14ac:dyDescent="0.3">
      <c r="A3715" s="1">
        <v>41343</v>
      </c>
      <c r="B3715">
        <v>30.74</v>
      </c>
    </row>
    <row r="3716" spans="1:2" x14ac:dyDescent="0.3">
      <c r="A3716" s="1">
        <v>41344</v>
      </c>
      <c r="B3716">
        <v>29.05</v>
      </c>
    </row>
    <row r="3717" spans="1:2" x14ac:dyDescent="0.3">
      <c r="A3717" s="1">
        <v>41345</v>
      </c>
      <c r="B3717">
        <v>29.6</v>
      </c>
    </row>
    <row r="3718" spans="1:2" x14ac:dyDescent="0.3">
      <c r="A3718" s="1">
        <v>41346</v>
      </c>
      <c r="B3718">
        <v>30.53</v>
      </c>
    </row>
    <row r="3719" spans="1:2" x14ac:dyDescent="0.3">
      <c r="A3719" s="1">
        <v>41347</v>
      </c>
      <c r="B3719">
        <v>25.28</v>
      </c>
    </row>
    <row r="3720" spans="1:2" x14ac:dyDescent="0.3">
      <c r="A3720" s="1">
        <v>41348</v>
      </c>
      <c r="B3720">
        <v>32.659999999999997</v>
      </c>
    </row>
    <row r="3721" spans="1:2" x14ac:dyDescent="0.3">
      <c r="A3721" s="1">
        <v>41349</v>
      </c>
      <c r="B3721">
        <v>24.05</v>
      </c>
    </row>
    <row r="3722" spans="1:2" x14ac:dyDescent="0.3">
      <c r="A3722" s="1">
        <v>41350</v>
      </c>
      <c r="B3722">
        <v>32.85</v>
      </c>
    </row>
    <row r="3723" spans="1:2" x14ac:dyDescent="0.3">
      <c r="A3723" s="1">
        <v>41351</v>
      </c>
      <c r="B3723">
        <v>28.39</v>
      </c>
    </row>
    <row r="3724" spans="1:2" x14ac:dyDescent="0.3">
      <c r="A3724" s="1">
        <v>41352</v>
      </c>
      <c r="B3724">
        <v>32.31</v>
      </c>
    </row>
    <row r="3725" spans="1:2" x14ac:dyDescent="0.3">
      <c r="A3725" s="1">
        <v>41353</v>
      </c>
      <c r="B3725">
        <v>32.880000000000003</v>
      </c>
    </row>
    <row r="3726" spans="1:2" x14ac:dyDescent="0.3">
      <c r="A3726" s="1">
        <v>41354</v>
      </c>
      <c r="B3726">
        <v>32.94</v>
      </c>
    </row>
    <row r="3727" spans="1:2" x14ac:dyDescent="0.3">
      <c r="A3727" s="1">
        <v>41355</v>
      </c>
      <c r="B3727">
        <v>25.45</v>
      </c>
    </row>
    <row r="3728" spans="1:2" x14ac:dyDescent="0.3">
      <c r="A3728" s="1">
        <v>41356</v>
      </c>
      <c r="B3728">
        <v>30.31</v>
      </c>
    </row>
    <row r="3729" spans="1:2" x14ac:dyDescent="0.3">
      <c r="A3729" s="1">
        <v>41357</v>
      </c>
      <c r="B3729">
        <v>35.92</v>
      </c>
    </row>
    <row r="3730" spans="1:2" x14ac:dyDescent="0.3">
      <c r="A3730" s="1">
        <v>41358</v>
      </c>
      <c r="B3730">
        <v>28.76</v>
      </c>
    </row>
    <row r="3731" spans="1:2" x14ac:dyDescent="0.3">
      <c r="A3731" s="1">
        <v>41359</v>
      </c>
      <c r="B3731">
        <v>26.42</v>
      </c>
    </row>
    <row r="3732" spans="1:2" x14ac:dyDescent="0.3">
      <c r="A3732" s="1">
        <v>41360</v>
      </c>
      <c r="B3732">
        <v>26.89</v>
      </c>
    </row>
    <row r="3733" spans="1:2" x14ac:dyDescent="0.3">
      <c r="A3733" s="1">
        <v>41361</v>
      </c>
      <c r="B3733">
        <v>34.729999999999997</v>
      </c>
    </row>
    <row r="3734" spans="1:2" x14ac:dyDescent="0.3">
      <c r="A3734" s="1">
        <v>41362</v>
      </c>
      <c r="B3734">
        <v>28.26</v>
      </c>
    </row>
    <row r="3735" spans="1:2" x14ac:dyDescent="0.3">
      <c r="A3735" s="1">
        <v>41363</v>
      </c>
      <c r="B3735">
        <v>30.47</v>
      </c>
    </row>
    <row r="3736" spans="1:2" x14ac:dyDescent="0.3">
      <c r="A3736" s="1">
        <v>41364</v>
      </c>
      <c r="B3736">
        <v>36.31</v>
      </c>
    </row>
    <row r="3737" spans="1:2" x14ac:dyDescent="0.3">
      <c r="A3737" s="1">
        <v>41365</v>
      </c>
      <c r="B3737">
        <v>35.119999999999997</v>
      </c>
    </row>
    <row r="3738" spans="1:2" x14ac:dyDescent="0.3">
      <c r="A3738" s="1">
        <v>41366</v>
      </c>
      <c r="B3738">
        <v>37.770000000000003</v>
      </c>
    </row>
    <row r="3739" spans="1:2" x14ac:dyDescent="0.3">
      <c r="A3739" s="1">
        <v>41367</v>
      </c>
      <c r="B3739">
        <v>33.409999999999997</v>
      </c>
    </row>
    <row r="3740" spans="1:2" x14ac:dyDescent="0.3">
      <c r="A3740" s="1">
        <v>41368</v>
      </c>
      <c r="B3740">
        <v>36.840000000000003</v>
      </c>
    </row>
    <row r="3741" spans="1:2" x14ac:dyDescent="0.3">
      <c r="A3741" s="1">
        <v>41369</v>
      </c>
      <c r="B3741">
        <v>36.1</v>
      </c>
    </row>
    <row r="3742" spans="1:2" x14ac:dyDescent="0.3">
      <c r="A3742" s="1">
        <v>41370</v>
      </c>
      <c r="B3742">
        <v>38.380000000000003</v>
      </c>
    </row>
    <row r="3743" spans="1:2" x14ac:dyDescent="0.3">
      <c r="A3743" s="1">
        <v>41371</v>
      </c>
      <c r="B3743">
        <v>41.01</v>
      </c>
    </row>
    <row r="3744" spans="1:2" x14ac:dyDescent="0.3">
      <c r="A3744" s="1">
        <v>41372</v>
      </c>
      <c r="B3744">
        <v>38.9</v>
      </c>
    </row>
    <row r="3745" spans="1:2" x14ac:dyDescent="0.3">
      <c r="A3745" s="1">
        <v>41373</v>
      </c>
      <c r="B3745">
        <v>42.11</v>
      </c>
    </row>
    <row r="3746" spans="1:2" x14ac:dyDescent="0.3">
      <c r="A3746" s="1">
        <v>41374</v>
      </c>
      <c r="B3746">
        <v>36.270000000000003</v>
      </c>
    </row>
    <row r="3747" spans="1:2" x14ac:dyDescent="0.3">
      <c r="A3747" s="1">
        <v>41375</v>
      </c>
      <c r="B3747">
        <v>39.83</v>
      </c>
    </row>
    <row r="3748" spans="1:2" x14ac:dyDescent="0.3">
      <c r="A3748" s="1">
        <v>41376</v>
      </c>
      <c r="B3748">
        <v>34.78</v>
      </c>
    </row>
    <row r="3749" spans="1:2" x14ac:dyDescent="0.3">
      <c r="A3749" s="1">
        <v>41377</v>
      </c>
      <c r="B3749">
        <v>38.06</v>
      </c>
    </row>
    <row r="3750" spans="1:2" x14ac:dyDescent="0.3">
      <c r="A3750" s="1">
        <v>41378</v>
      </c>
      <c r="B3750">
        <v>39.74</v>
      </c>
    </row>
    <row r="3751" spans="1:2" x14ac:dyDescent="0.3">
      <c r="A3751" s="1">
        <v>41379</v>
      </c>
      <c r="B3751">
        <v>37.69</v>
      </c>
    </row>
    <row r="3752" spans="1:2" x14ac:dyDescent="0.3">
      <c r="A3752" s="1">
        <v>41380</v>
      </c>
      <c r="B3752">
        <v>41.78</v>
      </c>
    </row>
    <row r="3753" spans="1:2" x14ac:dyDescent="0.3">
      <c r="A3753" s="1">
        <v>41381</v>
      </c>
      <c r="B3753">
        <v>40.92</v>
      </c>
    </row>
    <row r="3754" spans="1:2" x14ac:dyDescent="0.3">
      <c r="A3754" s="1">
        <v>41382</v>
      </c>
      <c r="B3754">
        <v>39.450000000000003</v>
      </c>
    </row>
    <row r="3755" spans="1:2" x14ac:dyDescent="0.3">
      <c r="A3755" s="1">
        <v>41383</v>
      </c>
      <c r="B3755">
        <v>37.450000000000003</v>
      </c>
    </row>
    <row r="3756" spans="1:2" x14ac:dyDescent="0.3">
      <c r="A3756" s="1">
        <v>41384</v>
      </c>
      <c r="B3756">
        <v>40.35</v>
      </c>
    </row>
    <row r="3757" spans="1:2" x14ac:dyDescent="0.3">
      <c r="A3757" s="1">
        <v>41385</v>
      </c>
      <c r="B3757">
        <v>32.86</v>
      </c>
    </row>
    <row r="3758" spans="1:2" x14ac:dyDescent="0.3">
      <c r="A3758" s="1">
        <v>41386</v>
      </c>
      <c r="B3758">
        <v>36.36</v>
      </c>
    </row>
    <row r="3759" spans="1:2" x14ac:dyDescent="0.3">
      <c r="A3759" s="1">
        <v>41387</v>
      </c>
      <c r="B3759">
        <v>40.39</v>
      </c>
    </row>
    <row r="3760" spans="1:2" x14ac:dyDescent="0.3">
      <c r="A3760" s="1">
        <v>41388</v>
      </c>
      <c r="B3760">
        <v>36.6</v>
      </c>
    </row>
    <row r="3761" spans="1:2" x14ac:dyDescent="0.3">
      <c r="A3761" s="1">
        <v>41389</v>
      </c>
      <c r="B3761">
        <v>38.35</v>
      </c>
    </row>
    <row r="3762" spans="1:2" x14ac:dyDescent="0.3">
      <c r="A3762" s="1">
        <v>41390</v>
      </c>
      <c r="B3762">
        <v>33.32</v>
      </c>
    </row>
    <row r="3763" spans="1:2" x14ac:dyDescent="0.3">
      <c r="A3763" s="1">
        <v>41391</v>
      </c>
      <c r="B3763">
        <v>38.799999999999997</v>
      </c>
    </row>
    <row r="3764" spans="1:2" x14ac:dyDescent="0.3">
      <c r="A3764" s="1">
        <v>41392</v>
      </c>
      <c r="B3764">
        <v>38.57</v>
      </c>
    </row>
    <row r="3765" spans="1:2" x14ac:dyDescent="0.3">
      <c r="A3765" s="1">
        <v>41393</v>
      </c>
      <c r="B3765">
        <v>45.69</v>
      </c>
    </row>
    <row r="3766" spans="1:2" x14ac:dyDescent="0.3">
      <c r="A3766" s="1">
        <v>41394</v>
      </c>
      <c r="B3766">
        <v>41.6</v>
      </c>
    </row>
    <row r="3767" spans="1:2" x14ac:dyDescent="0.3">
      <c r="A3767" s="1">
        <v>41395</v>
      </c>
      <c r="B3767">
        <v>42.71</v>
      </c>
    </row>
    <row r="3768" spans="1:2" x14ac:dyDescent="0.3">
      <c r="A3768" s="1">
        <v>41396</v>
      </c>
      <c r="B3768">
        <v>44.46</v>
      </c>
    </row>
    <row r="3769" spans="1:2" x14ac:dyDescent="0.3">
      <c r="A3769" s="1">
        <v>41397</v>
      </c>
      <c r="B3769">
        <v>39.35</v>
      </c>
    </row>
    <row r="3770" spans="1:2" x14ac:dyDescent="0.3">
      <c r="A3770" s="1">
        <v>41398</v>
      </c>
      <c r="B3770">
        <v>50.89</v>
      </c>
    </row>
    <row r="3771" spans="1:2" x14ac:dyDescent="0.3">
      <c r="A3771" s="1">
        <v>41399</v>
      </c>
      <c r="B3771">
        <v>39.020000000000003</v>
      </c>
    </row>
    <row r="3772" spans="1:2" x14ac:dyDescent="0.3">
      <c r="A3772" s="1">
        <v>41400</v>
      </c>
      <c r="B3772">
        <v>43.68</v>
      </c>
    </row>
    <row r="3773" spans="1:2" x14ac:dyDescent="0.3">
      <c r="A3773" s="1">
        <v>41401</v>
      </c>
      <c r="B3773">
        <v>40.42</v>
      </c>
    </row>
    <row r="3774" spans="1:2" x14ac:dyDescent="0.3">
      <c r="A3774" s="1">
        <v>41402</v>
      </c>
      <c r="B3774">
        <v>45.04</v>
      </c>
    </row>
    <row r="3775" spans="1:2" x14ac:dyDescent="0.3">
      <c r="A3775" s="1">
        <v>41403</v>
      </c>
      <c r="B3775">
        <v>47.73</v>
      </c>
    </row>
    <row r="3776" spans="1:2" x14ac:dyDescent="0.3">
      <c r="A3776" s="1">
        <v>41404</v>
      </c>
      <c r="B3776">
        <v>38.89</v>
      </c>
    </row>
    <row r="3777" spans="1:2" x14ac:dyDescent="0.3">
      <c r="A3777" s="1">
        <v>41405</v>
      </c>
      <c r="B3777">
        <v>37.22</v>
      </c>
    </row>
    <row r="3778" spans="1:2" x14ac:dyDescent="0.3">
      <c r="A3778" s="1">
        <v>41406</v>
      </c>
      <c r="B3778">
        <v>38.840000000000003</v>
      </c>
    </row>
    <row r="3779" spans="1:2" x14ac:dyDescent="0.3">
      <c r="A3779" s="1">
        <v>41407</v>
      </c>
      <c r="B3779">
        <v>45.24</v>
      </c>
    </row>
    <row r="3780" spans="1:2" x14ac:dyDescent="0.3">
      <c r="A3780" s="1">
        <v>41408</v>
      </c>
      <c r="B3780">
        <v>40.28</v>
      </c>
    </row>
    <row r="3781" spans="1:2" x14ac:dyDescent="0.3">
      <c r="A3781" s="1">
        <v>41409</v>
      </c>
      <c r="B3781">
        <v>46.15</v>
      </c>
    </row>
    <row r="3782" spans="1:2" x14ac:dyDescent="0.3">
      <c r="A3782" s="1">
        <v>41410</v>
      </c>
      <c r="B3782">
        <v>44.17</v>
      </c>
    </row>
    <row r="3783" spans="1:2" x14ac:dyDescent="0.3">
      <c r="A3783" s="1">
        <v>41411</v>
      </c>
      <c r="B3783">
        <v>48.88</v>
      </c>
    </row>
    <row r="3784" spans="1:2" x14ac:dyDescent="0.3">
      <c r="A3784" s="1">
        <v>41412</v>
      </c>
      <c r="B3784">
        <v>52.15</v>
      </c>
    </row>
    <row r="3785" spans="1:2" x14ac:dyDescent="0.3">
      <c r="A3785" s="1">
        <v>41413</v>
      </c>
      <c r="B3785">
        <v>38.79</v>
      </c>
    </row>
    <row r="3786" spans="1:2" x14ac:dyDescent="0.3">
      <c r="A3786" s="1">
        <v>41414</v>
      </c>
      <c r="B3786">
        <v>51.82</v>
      </c>
    </row>
    <row r="3787" spans="1:2" x14ac:dyDescent="0.3">
      <c r="A3787" s="1">
        <v>41415</v>
      </c>
      <c r="B3787">
        <v>40.78</v>
      </c>
    </row>
    <row r="3788" spans="1:2" x14ac:dyDescent="0.3">
      <c r="A3788" s="1">
        <v>41416</v>
      </c>
      <c r="B3788">
        <v>51.19</v>
      </c>
    </row>
    <row r="3789" spans="1:2" x14ac:dyDescent="0.3">
      <c r="A3789" s="1">
        <v>41417</v>
      </c>
      <c r="B3789">
        <v>47.57</v>
      </c>
    </row>
    <row r="3790" spans="1:2" x14ac:dyDescent="0.3">
      <c r="A3790" s="1">
        <v>41418</v>
      </c>
      <c r="B3790">
        <v>45.89</v>
      </c>
    </row>
    <row r="3791" spans="1:2" x14ac:dyDescent="0.3">
      <c r="A3791" s="1">
        <v>41419</v>
      </c>
      <c r="B3791">
        <v>45.04</v>
      </c>
    </row>
    <row r="3792" spans="1:2" x14ac:dyDescent="0.3">
      <c r="A3792" s="1">
        <v>41420</v>
      </c>
      <c r="B3792">
        <v>40.299999999999997</v>
      </c>
    </row>
    <row r="3793" spans="1:2" x14ac:dyDescent="0.3">
      <c r="A3793" s="1">
        <v>41421</v>
      </c>
      <c r="B3793">
        <v>42.33</v>
      </c>
    </row>
    <row r="3794" spans="1:2" x14ac:dyDescent="0.3">
      <c r="A3794" s="1">
        <v>41422</v>
      </c>
      <c r="B3794">
        <v>38.76</v>
      </c>
    </row>
    <row r="3795" spans="1:2" x14ac:dyDescent="0.3">
      <c r="A3795" s="1">
        <v>41423</v>
      </c>
      <c r="B3795">
        <v>47.7</v>
      </c>
    </row>
    <row r="3796" spans="1:2" x14ac:dyDescent="0.3">
      <c r="A3796" s="1">
        <v>41424</v>
      </c>
      <c r="B3796">
        <v>45.73</v>
      </c>
    </row>
    <row r="3797" spans="1:2" x14ac:dyDescent="0.3">
      <c r="A3797" s="1">
        <v>41425</v>
      </c>
      <c r="B3797">
        <v>47.06</v>
      </c>
    </row>
    <row r="3798" spans="1:2" x14ac:dyDescent="0.3">
      <c r="A3798" s="1">
        <v>41426</v>
      </c>
      <c r="B3798">
        <v>41.39</v>
      </c>
    </row>
    <row r="3799" spans="1:2" x14ac:dyDescent="0.3">
      <c r="A3799" s="1">
        <v>41427</v>
      </c>
      <c r="B3799">
        <v>38.76</v>
      </c>
    </row>
    <row r="3800" spans="1:2" x14ac:dyDescent="0.3">
      <c r="A3800" s="1">
        <v>41428</v>
      </c>
      <c r="B3800">
        <v>42.69</v>
      </c>
    </row>
    <row r="3801" spans="1:2" x14ac:dyDescent="0.3">
      <c r="A3801" s="1">
        <v>41429</v>
      </c>
      <c r="B3801">
        <v>38.979999999999997</v>
      </c>
    </row>
    <row r="3802" spans="1:2" x14ac:dyDescent="0.3">
      <c r="A3802" s="1">
        <v>41430</v>
      </c>
      <c r="B3802">
        <v>48.17</v>
      </c>
    </row>
    <row r="3803" spans="1:2" x14ac:dyDescent="0.3">
      <c r="A3803" s="1">
        <v>41431</v>
      </c>
      <c r="B3803">
        <v>38.340000000000003</v>
      </c>
    </row>
    <row r="3804" spans="1:2" x14ac:dyDescent="0.3">
      <c r="A3804" s="1">
        <v>41432</v>
      </c>
      <c r="B3804">
        <v>37.15</v>
      </c>
    </row>
    <row r="3805" spans="1:2" x14ac:dyDescent="0.3">
      <c r="A3805" s="1">
        <v>41433</v>
      </c>
      <c r="B3805">
        <v>38.82</v>
      </c>
    </row>
    <row r="3806" spans="1:2" x14ac:dyDescent="0.3">
      <c r="A3806" s="1">
        <v>41434</v>
      </c>
      <c r="B3806">
        <v>38.25</v>
      </c>
    </row>
    <row r="3807" spans="1:2" x14ac:dyDescent="0.3">
      <c r="A3807" s="1">
        <v>41435</v>
      </c>
      <c r="B3807">
        <v>39.630000000000003</v>
      </c>
    </row>
    <row r="3808" spans="1:2" x14ac:dyDescent="0.3">
      <c r="A3808" s="1">
        <v>41436</v>
      </c>
      <c r="B3808">
        <v>40.75</v>
      </c>
    </row>
    <row r="3809" spans="1:2" x14ac:dyDescent="0.3">
      <c r="A3809" s="1">
        <v>41437</v>
      </c>
      <c r="B3809">
        <v>42.47</v>
      </c>
    </row>
    <row r="3810" spans="1:2" x14ac:dyDescent="0.3">
      <c r="A3810" s="1">
        <v>41438</v>
      </c>
      <c r="B3810">
        <v>37.4</v>
      </c>
    </row>
    <row r="3811" spans="1:2" x14ac:dyDescent="0.3">
      <c r="A3811" s="1">
        <v>41439</v>
      </c>
      <c r="B3811">
        <v>39.590000000000003</v>
      </c>
    </row>
    <row r="3812" spans="1:2" x14ac:dyDescent="0.3">
      <c r="A3812" s="1">
        <v>41440</v>
      </c>
      <c r="B3812">
        <v>37.090000000000003</v>
      </c>
    </row>
    <row r="3813" spans="1:2" x14ac:dyDescent="0.3">
      <c r="A3813" s="1">
        <v>41441</v>
      </c>
      <c r="B3813">
        <v>34.26</v>
      </c>
    </row>
    <row r="3814" spans="1:2" x14ac:dyDescent="0.3">
      <c r="A3814" s="1">
        <v>41442</v>
      </c>
      <c r="B3814">
        <v>32.200000000000003</v>
      </c>
    </row>
    <row r="3815" spans="1:2" x14ac:dyDescent="0.3">
      <c r="A3815" s="1">
        <v>41443</v>
      </c>
      <c r="B3815">
        <v>35.49</v>
      </c>
    </row>
    <row r="3816" spans="1:2" x14ac:dyDescent="0.3">
      <c r="A3816" s="1">
        <v>41444</v>
      </c>
      <c r="B3816">
        <v>39.18</v>
      </c>
    </row>
    <row r="3817" spans="1:2" x14ac:dyDescent="0.3">
      <c r="A3817" s="1">
        <v>41445</v>
      </c>
      <c r="B3817">
        <v>36.799999999999997</v>
      </c>
    </row>
    <row r="3818" spans="1:2" x14ac:dyDescent="0.3">
      <c r="A3818" s="1">
        <v>41446</v>
      </c>
      <c r="B3818">
        <v>42.93</v>
      </c>
    </row>
    <row r="3819" spans="1:2" x14ac:dyDescent="0.3">
      <c r="A3819" s="1">
        <v>41447</v>
      </c>
      <c r="B3819">
        <v>35.58</v>
      </c>
    </row>
    <row r="3820" spans="1:2" x14ac:dyDescent="0.3">
      <c r="A3820" s="1">
        <v>41448</v>
      </c>
      <c r="B3820">
        <v>38.020000000000003</v>
      </c>
    </row>
    <row r="3821" spans="1:2" x14ac:dyDescent="0.3">
      <c r="A3821" s="1">
        <v>41449</v>
      </c>
      <c r="B3821">
        <v>39.74</v>
      </c>
    </row>
    <row r="3822" spans="1:2" x14ac:dyDescent="0.3">
      <c r="A3822" s="1">
        <v>41450</v>
      </c>
      <c r="B3822">
        <v>38.130000000000003</v>
      </c>
    </row>
    <row r="3823" spans="1:2" x14ac:dyDescent="0.3">
      <c r="A3823" s="1">
        <v>41451</v>
      </c>
      <c r="B3823">
        <v>39.25</v>
      </c>
    </row>
    <row r="3824" spans="1:2" x14ac:dyDescent="0.3">
      <c r="A3824" s="1">
        <v>41452</v>
      </c>
      <c r="B3824">
        <v>33.53</v>
      </c>
    </row>
    <row r="3825" spans="1:2" x14ac:dyDescent="0.3">
      <c r="A3825" s="1">
        <v>41453</v>
      </c>
      <c r="B3825">
        <v>35.369999999999997</v>
      </c>
    </row>
    <row r="3826" spans="1:2" x14ac:dyDescent="0.3">
      <c r="A3826" s="1">
        <v>41454</v>
      </c>
      <c r="B3826">
        <v>35.25</v>
      </c>
    </row>
    <row r="3827" spans="1:2" x14ac:dyDescent="0.3">
      <c r="A3827" s="1">
        <v>41455</v>
      </c>
      <c r="B3827">
        <v>36.64</v>
      </c>
    </row>
    <row r="3828" spans="1:2" x14ac:dyDescent="0.3">
      <c r="A3828" s="1">
        <v>41456</v>
      </c>
      <c r="B3828">
        <v>38</v>
      </c>
    </row>
    <row r="3829" spans="1:2" x14ac:dyDescent="0.3">
      <c r="A3829" s="1">
        <v>41457</v>
      </c>
      <c r="B3829">
        <v>37.61</v>
      </c>
    </row>
    <row r="3830" spans="1:2" x14ac:dyDescent="0.3">
      <c r="A3830" s="1">
        <v>41458</v>
      </c>
      <c r="B3830">
        <v>36.81</v>
      </c>
    </row>
    <row r="3831" spans="1:2" x14ac:dyDescent="0.3">
      <c r="A3831" s="1">
        <v>41459</v>
      </c>
      <c r="B3831">
        <v>34.92</v>
      </c>
    </row>
    <row r="3832" spans="1:2" x14ac:dyDescent="0.3">
      <c r="A3832" s="1">
        <v>41460</v>
      </c>
      <c r="B3832">
        <v>41.26</v>
      </c>
    </row>
    <row r="3833" spans="1:2" x14ac:dyDescent="0.3">
      <c r="A3833" s="1">
        <v>41461</v>
      </c>
      <c r="B3833">
        <v>32.119999999999997</v>
      </c>
    </row>
    <row r="3834" spans="1:2" x14ac:dyDescent="0.3">
      <c r="A3834" s="1">
        <v>41462</v>
      </c>
      <c r="B3834">
        <v>37.26</v>
      </c>
    </row>
    <row r="3835" spans="1:2" x14ac:dyDescent="0.3">
      <c r="A3835" s="1">
        <v>41463</v>
      </c>
      <c r="B3835">
        <v>30.67</v>
      </c>
    </row>
    <row r="3836" spans="1:2" x14ac:dyDescent="0.3">
      <c r="A3836" s="1">
        <v>41464</v>
      </c>
      <c r="B3836">
        <v>34.72</v>
      </c>
    </row>
    <row r="3837" spans="1:2" x14ac:dyDescent="0.3">
      <c r="A3837" s="1">
        <v>41465</v>
      </c>
      <c r="B3837">
        <v>29.05</v>
      </c>
    </row>
    <row r="3838" spans="1:2" x14ac:dyDescent="0.3">
      <c r="A3838" s="1">
        <v>41466</v>
      </c>
      <c r="B3838">
        <v>32.31</v>
      </c>
    </row>
    <row r="3839" spans="1:2" x14ac:dyDescent="0.3">
      <c r="A3839" s="1">
        <v>41467</v>
      </c>
      <c r="B3839">
        <v>36.96</v>
      </c>
    </row>
    <row r="3840" spans="1:2" x14ac:dyDescent="0.3">
      <c r="A3840" s="1">
        <v>41468</v>
      </c>
      <c r="B3840">
        <v>35.46</v>
      </c>
    </row>
    <row r="3841" spans="1:2" x14ac:dyDescent="0.3">
      <c r="A3841" s="1">
        <v>41469</v>
      </c>
      <c r="B3841">
        <v>38</v>
      </c>
    </row>
    <row r="3842" spans="1:2" x14ac:dyDescent="0.3">
      <c r="A3842" s="1">
        <v>41470</v>
      </c>
      <c r="B3842">
        <v>35.92</v>
      </c>
    </row>
    <row r="3843" spans="1:2" x14ac:dyDescent="0.3">
      <c r="A3843" s="1">
        <v>41471</v>
      </c>
      <c r="B3843">
        <v>34.799999999999997</v>
      </c>
    </row>
    <row r="3844" spans="1:2" x14ac:dyDescent="0.3">
      <c r="A3844" s="1">
        <v>41472</v>
      </c>
      <c r="B3844">
        <v>29.34</v>
      </c>
    </row>
    <row r="3845" spans="1:2" x14ac:dyDescent="0.3">
      <c r="A3845" s="1">
        <v>41473</v>
      </c>
      <c r="B3845">
        <v>34.049999999999997</v>
      </c>
    </row>
    <row r="3846" spans="1:2" x14ac:dyDescent="0.3">
      <c r="A3846" s="1">
        <v>41474</v>
      </c>
      <c r="B3846">
        <v>38.4</v>
      </c>
    </row>
    <row r="3847" spans="1:2" x14ac:dyDescent="0.3">
      <c r="A3847" s="1">
        <v>41475</v>
      </c>
      <c r="B3847">
        <v>26.84</v>
      </c>
    </row>
    <row r="3848" spans="1:2" x14ac:dyDescent="0.3">
      <c r="A3848" s="1">
        <v>41476</v>
      </c>
      <c r="B3848">
        <v>34.31</v>
      </c>
    </row>
    <row r="3849" spans="1:2" x14ac:dyDescent="0.3">
      <c r="A3849" s="1">
        <v>41477</v>
      </c>
      <c r="B3849">
        <v>29.06</v>
      </c>
    </row>
    <row r="3850" spans="1:2" x14ac:dyDescent="0.3">
      <c r="A3850" s="1">
        <v>41478</v>
      </c>
      <c r="B3850">
        <v>35.08</v>
      </c>
    </row>
    <row r="3851" spans="1:2" x14ac:dyDescent="0.3">
      <c r="A3851" s="1">
        <v>41479</v>
      </c>
      <c r="B3851">
        <v>28.65</v>
      </c>
    </row>
    <row r="3852" spans="1:2" x14ac:dyDescent="0.3">
      <c r="A3852" s="1">
        <v>41480</v>
      </c>
      <c r="B3852">
        <v>20.53</v>
      </c>
    </row>
    <row r="3853" spans="1:2" x14ac:dyDescent="0.3">
      <c r="A3853" s="1">
        <v>41481</v>
      </c>
      <c r="B3853">
        <v>33.85</v>
      </c>
    </row>
    <row r="3854" spans="1:2" x14ac:dyDescent="0.3">
      <c r="A3854" s="1">
        <v>41482</v>
      </c>
      <c r="B3854">
        <v>33.89</v>
      </c>
    </row>
    <row r="3855" spans="1:2" x14ac:dyDescent="0.3">
      <c r="A3855" s="1">
        <v>41483</v>
      </c>
      <c r="B3855">
        <v>35.85</v>
      </c>
    </row>
    <row r="3856" spans="1:2" x14ac:dyDescent="0.3">
      <c r="A3856" s="1">
        <v>41484</v>
      </c>
      <c r="B3856">
        <v>33.9</v>
      </c>
    </row>
    <row r="3857" spans="1:2" x14ac:dyDescent="0.3">
      <c r="A3857" s="1">
        <v>41485</v>
      </c>
      <c r="B3857">
        <v>33.950000000000003</v>
      </c>
    </row>
    <row r="3858" spans="1:2" x14ac:dyDescent="0.3">
      <c r="A3858" s="1">
        <v>41486</v>
      </c>
      <c r="B3858">
        <v>33.520000000000003</v>
      </c>
    </row>
    <row r="3859" spans="1:2" x14ac:dyDescent="0.3">
      <c r="A3859" s="1">
        <v>41487</v>
      </c>
      <c r="B3859">
        <v>35.340000000000003</v>
      </c>
    </row>
    <row r="3860" spans="1:2" x14ac:dyDescent="0.3">
      <c r="A3860" s="1">
        <v>41488</v>
      </c>
      <c r="B3860">
        <v>31.16</v>
      </c>
    </row>
    <row r="3861" spans="1:2" x14ac:dyDescent="0.3">
      <c r="A3861" s="1">
        <v>41489</v>
      </c>
      <c r="B3861">
        <v>33.39</v>
      </c>
    </row>
    <row r="3862" spans="1:2" x14ac:dyDescent="0.3">
      <c r="A3862" s="1">
        <v>41490</v>
      </c>
      <c r="B3862">
        <v>35.229999999999997</v>
      </c>
    </row>
    <row r="3863" spans="1:2" x14ac:dyDescent="0.3">
      <c r="A3863" s="1">
        <v>41491</v>
      </c>
      <c r="B3863">
        <v>33.06</v>
      </c>
    </row>
    <row r="3864" spans="1:2" x14ac:dyDescent="0.3">
      <c r="A3864" s="1">
        <v>41492</v>
      </c>
      <c r="B3864">
        <v>31.13</v>
      </c>
    </row>
    <row r="3865" spans="1:2" x14ac:dyDescent="0.3">
      <c r="A3865" s="1">
        <v>41493</v>
      </c>
      <c r="B3865">
        <v>35.15</v>
      </c>
    </row>
    <row r="3866" spans="1:2" x14ac:dyDescent="0.3">
      <c r="A3866" s="1">
        <v>41494</v>
      </c>
      <c r="B3866">
        <v>35.24</v>
      </c>
    </row>
    <row r="3867" spans="1:2" x14ac:dyDescent="0.3">
      <c r="A3867" s="1">
        <v>41495</v>
      </c>
      <c r="B3867">
        <v>28.03</v>
      </c>
    </row>
    <row r="3868" spans="1:2" x14ac:dyDescent="0.3">
      <c r="A3868" s="1">
        <v>41496</v>
      </c>
      <c r="B3868">
        <v>34.29</v>
      </c>
    </row>
    <row r="3869" spans="1:2" x14ac:dyDescent="0.3">
      <c r="A3869" s="1">
        <v>41497</v>
      </c>
      <c r="B3869">
        <v>29.52</v>
      </c>
    </row>
    <row r="3870" spans="1:2" x14ac:dyDescent="0.3">
      <c r="A3870" s="1">
        <v>41498</v>
      </c>
      <c r="B3870">
        <v>28.64</v>
      </c>
    </row>
    <row r="3871" spans="1:2" x14ac:dyDescent="0.3">
      <c r="A3871" s="1">
        <v>41499</v>
      </c>
      <c r="B3871">
        <v>31.69</v>
      </c>
    </row>
    <row r="3872" spans="1:2" x14ac:dyDescent="0.3">
      <c r="A3872" s="1">
        <v>41500</v>
      </c>
      <c r="B3872">
        <v>28.12</v>
      </c>
    </row>
    <row r="3873" spans="1:2" x14ac:dyDescent="0.3">
      <c r="A3873" s="1">
        <v>41501</v>
      </c>
      <c r="B3873">
        <v>32.97</v>
      </c>
    </row>
    <row r="3874" spans="1:2" x14ac:dyDescent="0.3">
      <c r="A3874" s="1">
        <v>41502</v>
      </c>
      <c r="B3874">
        <v>24.24</v>
      </c>
    </row>
    <row r="3875" spans="1:2" x14ac:dyDescent="0.3">
      <c r="A3875" s="1">
        <v>41503</v>
      </c>
      <c r="B3875">
        <v>26.12</v>
      </c>
    </row>
    <row r="3876" spans="1:2" x14ac:dyDescent="0.3">
      <c r="A3876" s="1">
        <v>41504</v>
      </c>
      <c r="B3876">
        <v>26.94</v>
      </c>
    </row>
    <row r="3877" spans="1:2" x14ac:dyDescent="0.3">
      <c r="A3877" s="1">
        <v>41505</v>
      </c>
      <c r="B3877">
        <v>30.72</v>
      </c>
    </row>
    <row r="3878" spans="1:2" x14ac:dyDescent="0.3">
      <c r="A3878" s="1">
        <v>41506</v>
      </c>
      <c r="B3878">
        <v>33.1</v>
      </c>
    </row>
    <row r="3879" spans="1:2" x14ac:dyDescent="0.3">
      <c r="A3879" s="1">
        <v>41507</v>
      </c>
      <c r="B3879">
        <v>30.23</v>
      </c>
    </row>
    <row r="3880" spans="1:2" x14ac:dyDescent="0.3">
      <c r="A3880" s="1">
        <v>41508</v>
      </c>
      <c r="B3880">
        <v>32.36</v>
      </c>
    </row>
    <row r="3881" spans="1:2" x14ac:dyDescent="0.3">
      <c r="A3881" s="1">
        <v>41509</v>
      </c>
      <c r="B3881">
        <v>31.87</v>
      </c>
    </row>
    <row r="3882" spans="1:2" x14ac:dyDescent="0.3">
      <c r="A3882" s="1">
        <v>41510</v>
      </c>
      <c r="B3882">
        <v>32.700000000000003</v>
      </c>
    </row>
    <row r="3883" spans="1:2" x14ac:dyDescent="0.3">
      <c r="A3883" s="1">
        <v>41511</v>
      </c>
      <c r="B3883">
        <v>29.33</v>
      </c>
    </row>
    <row r="3884" spans="1:2" x14ac:dyDescent="0.3">
      <c r="A3884" s="1">
        <v>41512</v>
      </c>
      <c r="B3884">
        <v>32.83</v>
      </c>
    </row>
    <row r="3885" spans="1:2" x14ac:dyDescent="0.3">
      <c r="A3885" s="1">
        <v>41513</v>
      </c>
      <c r="B3885">
        <v>29.03</v>
      </c>
    </row>
    <row r="3886" spans="1:2" x14ac:dyDescent="0.3">
      <c r="A3886" s="1">
        <v>41514</v>
      </c>
      <c r="B3886">
        <v>28.51</v>
      </c>
    </row>
    <row r="3887" spans="1:2" x14ac:dyDescent="0.3">
      <c r="A3887" s="1">
        <v>41515</v>
      </c>
      <c r="B3887">
        <v>32.409999999999997</v>
      </c>
    </row>
    <row r="3888" spans="1:2" x14ac:dyDescent="0.3">
      <c r="A3888" s="1">
        <v>41516</v>
      </c>
      <c r="B3888">
        <v>27.89</v>
      </c>
    </row>
    <row r="3889" spans="1:2" x14ac:dyDescent="0.3">
      <c r="A3889" s="1">
        <v>41517</v>
      </c>
      <c r="B3889">
        <v>33.340000000000003</v>
      </c>
    </row>
    <row r="3890" spans="1:2" x14ac:dyDescent="0.3">
      <c r="A3890" s="1">
        <v>41518</v>
      </c>
      <c r="B3890">
        <v>30.56</v>
      </c>
    </row>
    <row r="3891" spans="1:2" x14ac:dyDescent="0.3">
      <c r="A3891" s="1">
        <v>41519</v>
      </c>
      <c r="B3891">
        <v>33.11</v>
      </c>
    </row>
    <row r="3892" spans="1:2" x14ac:dyDescent="0.3">
      <c r="A3892" s="1">
        <v>41520</v>
      </c>
      <c r="B3892">
        <v>30.13</v>
      </c>
    </row>
    <row r="3893" spans="1:2" x14ac:dyDescent="0.3">
      <c r="A3893" s="1">
        <v>41521</v>
      </c>
      <c r="B3893">
        <v>32.25</v>
      </c>
    </row>
    <row r="3894" spans="1:2" x14ac:dyDescent="0.3">
      <c r="A3894" s="1">
        <v>41522</v>
      </c>
      <c r="B3894">
        <v>32.909999999999997</v>
      </c>
    </row>
    <row r="3895" spans="1:2" x14ac:dyDescent="0.3">
      <c r="A3895" s="1">
        <v>41523</v>
      </c>
      <c r="B3895">
        <v>29.73</v>
      </c>
    </row>
    <row r="3896" spans="1:2" x14ac:dyDescent="0.3">
      <c r="A3896" s="1">
        <v>41524</v>
      </c>
      <c r="B3896">
        <v>35.049999999999997</v>
      </c>
    </row>
    <row r="3897" spans="1:2" x14ac:dyDescent="0.3">
      <c r="A3897" s="1">
        <v>41525</v>
      </c>
      <c r="B3897">
        <v>27.32</v>
      </c>
    </row>
    <row r="3898" spans="1:2" x14ac:dyDescent="0.3">
      <c r="A3898" s="1">
        <v>41526</v>
      </c>
      <c r="B3898">
        <v>34.57</v>
      </c>
    </row>
    <row r="3899" spans="1:2" x14ac:dyDescent="0.3">
      <c r="A3899" s="1">
        <v>41527</v>
      </c>
      <c r="B3899">
        <v>31.75</v>
      </c>
    </row>
    <row r="3900" spans="1:2" x14ac:dyDescent="0.3">
      <c r="A3900" s="1">
        <v>41528</v>
      </c>
      <c r="B3900">
        <v>34.47</v>
      </c>
    </row>
    <row r="3901" spans="1:2" x14ac:dyDescent="0.3">
      <c r="A3901" s="1">
        <v>41529</v>
      </c>
      <c r="B3901">
        <v>32.99</v>
      </c>
    </row>
    <row r="3902" spans="1:2" x14ac:dyDescent="0.3">
      <c r="A3902" s="1">
        <v>41530</v>
      </c>
      <c r="B3902">
        <v>33.76</v>
      </c>
    </row>
    <row r="3903" spans="1:2" x14ac:dyDescent="0.3">
      <c r="A3903" s="1">
        <v>41531</v>
      </c>
      <c r="B3903">
        <v>35.61</v>
      </c>
    </row>
    <row r="3904" spans="1:2" x14ac:dyDescent="0.3">
      <c r="A3904" s="1">
        <v>41532</v>
      </c>
      <c r="B3904">
        <v>31.75</v>
      </c>
    </row>
    <row r="3905" spans="1:2" x14ac:dyDescent="0.3">
      <c r="A3905" s="1">
        <v>41533</v>
      </c>
      <c r="B3905">
        <v>34.520000000000003</v>
      </c>
    </row>
    <row r="3906" spans="1:2" x14ac:dyDescent="0.3">
      <c r="A3906" s="1">
        <v>41534</v>
      </c>
      <c r="B3906">
        <v>31.22</v>
      </c>
    </row>
    <row r="3907" spans="1:2" x14ac:dyDescent="0.3">
      <c r="A3907" s="1">
        <v>41535</v>
      </c>
      <c r="B3907">
        <v>37.69</v>
      </c>
    </row>
    <row r="3908" spans="1:2" x14ac:dyDescent="0.3">
      <c r="A3908" s="1">
        <v>41536</v>
      </c>
      <c r="B3908">
        <v>36.36</v>
      </c>
    </row>
    <row r="3909" spans="1:2" x14ac:dyDescent="0.3">
      <c r="A3909" s="1">
        <v>41537</v>
      </c>
      <c r="B3909">
        <v>31.25</v>
      </c>
    </row>
    <row r="3910" spans="1:2" x14ac:dyDescent="0.3">
      <c r="A3910" s="1">
        <v>41538</v>
      </c>
      <c r="B3910">
        <v>31.77</v>
      </c>
    </row>
    <row r="3911" spans="1:2" x14ac:dyDescent="0.3">
      <c r="A3911" s="1">
        <v>41539</v>
      </c>
      <c r="B3911">
        <v>29.86</v>
      </c>
    </row>
    <row r="3912" spans="1:2" x14ac:dyDescent="0.3">
      <c r="A3912" s="1">
        <v>41540</v>
      </c>
      <c r="B3912">
        <v>33.44</v>
      </c>
    </row>
    <row r="3913" spans="1:2" x14ac:dyDescent="0.3">
      <c r="A3913" s="1">
        <v>41541</v>
      </c>
      <c r="B3913">
        <v>31.19</v>
      </c>
    </row>
    <row r="3914" spans="1:2" x14ac:dyDescent="0.3">
      <c r="A3914" s="1">
        <v>41542</v>
      </c>
      <c r="B3914">
        <v>34.64</v>
      </c>
    </row>
    <row r="3915" spans="1:2" x14ac:dyDescent="0.3">
      <c r="A3915" s="1">
        <v>41543</v>
      </c>
      <c r="B3915">
        <v>28.94</v>
      </c>
    </row>
    <row r="3916" spans="1:2" x14ac:dyDescent="0.3">
      <c r="A3916" s="1">
        <v>41544</v>
      </c>
      <c r="B3916">
        <v>32.869999999999997</v>
      </c>
    </row>
    <row r="3917" spans="1:2" x14ac:dyDescent="0.3">
      <c r="A3917" s="1">
        <v>41545</v>
      </c>
      <c r="B3917">
        <v>32.99</v>
      </c>
    </row>
    <row r="3918" spans="1:2" x14ac:dyDescent="0.3">
      <c r="A3918" s="1">
        <v>41546</v>
      </c>
      <c r="B3918">
        <v>31.26</v>
      </c>
    </row>
    <row r="3919" spans="1:2" x14ac:dyDescent="0.3">
      <c r="A3919" s="1">
        <v>41547</v>
      </c>
      <c r="B3919">
        <v>30.86</v>
      </c>
    </row>
    <row r="3920" spans="1:2" x14ac:dyDescent="0.3">
      <c r="A3920" s="1">
        <v>41548</v>
      </c>
      <c r="B3920">
        <v>31.63</v>
      </c>
    </row>
    <row r="3921" spans="1:2" x14ac:dyDescent="0.3">
      <c r="A3921" s="1">
        <v>41549</v>
      </c>
      <c r="B3921">
        <v>33.159999999999997</v>
      </c>
    </row>
    <row r="3922" spans="1:2" x14ac:dyDescent="0.3">
      <c r="A3922" s="1">
        <v>41550</v>
      </c>
      <c r="B3922">
        <v>30.68</v>
      </c>
    </row>
    <row r="3923" spans="1:2" x14ac:dyDescent="0.3">
      <c r="A3923" s="1">
        <v>41551</v>
      </c>
      <c r="B3923">
        <v>29.24</v>
      </c>
    </row>
    <row r="3924" spans="1:2" x14ac:dyDescent="0.3">
      <c r="A3924" s="1">
        <v>41552</v>
      </c>
      <c r="B3924">
        <v>32.200000000000003</v>
      </c>
    </row>
    <row r="3925" spans="1:2" x14ac:dyDescent="0.3">
      <c r="A3925" s="1">
        <v>41553</v>
      </c>
      <c r="B3925">
        <v>32.97</v>
      </c>
    </row>
    <row r="3926" spans="1:2" x14ac:dyDescent="0.3">
      <c r="A3926" s="1">
        <v>41554</v>
      </c>
      <c r="B3926">
        <v>32.61</v>
      </c>
    </row>
    <row r="3927" spans="1:2" x14ac:dyDescent="0.3">
      <c r="A3927" s="1">
        <v>41555</v>
      </c>
      <c r="B3927">
        <v>30.72</v>
      </c>
    </row>
    <row r="3928" spans="1:2" x14ac:dyDescent="0.3">
      <c r="A3928" s="1">
        <v>41556</v>
      </c>
      <c r="B3928">
        <v>34.44</v>
      </c>
    </row>
    <row r="3929" spans="1:2" x14ac:dyDescent="0.3">
      <c r="A3929" s="1">
        <v>41557</v>
      </c>
      <c r="B3929">
        <v>30.39</v>
      </c>
    </row>
    <row r="3930" spans="1:2" x14ac:dyDescent="0.3">
      <c r="A3930" s="1">
        <v>41558</v>
      </c>
      <c r="B3930">
        <v>23.35</v>
      </c>
    </row>
    <row r="3931" spans="1:2" x14ac:dyDescent="0.3">
      <c r="A3931" s="1">
        <v>41559</v>
      </c>
      <c r="B3931">
        <v>28.64</v>
      </c>
    </row>
    <row r="3932" spans="1:2" x14ac:dyDescent="0.3">
      <c r="A3932" s="1">
        <v>41560</v>
      </c>
      <c r="B3932">
        <v>30.58</v>
      </c>
    </row>
    <row r="3933" spans="1:2" x14ac:dyDescent="0.3">
      <c r="A3933" s="1">
        <v>41561</v>
      </c>
      <c r="B3933">
        <v>29.45</v>
      </c>
    </row>
    <row r="3934" spans="1:2" x14ac:dyDescent="0.3">
      <c r="A3934" s="1">
        <v>41562</v>
      </c>
      <c r="B3934">
        <v>32.79</v>
      </c>
    </row>
    <row r="3935" spans="1:2" x14ac:dyDescent="0.3">
      <c r="A3935" s="1">
        <v>41563</v>
      </c>
      <c r="B3935">
        <v>33.71</v>
      </c>
    </row>
    <row r="3936" spans="1:2" x14ac:dyDescent="0.3">
      <c r="A3936" s="1">
        <v>41564</v>
      </c>
      <c r="B3936">
        <v>30.74</v>
      </c>
    </row>
    <row r="3937" spans="1:2" x14ac:dyDescent="0.3">
      <c r="A3937" s="1">
        <v>41565</v>
      </c>
      <c r="B3937">
        <v>33.659999999999997</v>
      </c>
    </row>
    <row r="3938" spans="1:2" x14ac:dyDescent="0.3">
      <c r="A3938" s="1">
        <v>41566</v>
      </c>
      <c r="B3938">
        <v>32.33</v>
      </c>
    </row>
    <row r="3939" spans="1:2" x14ac:dyDescent="0.3">
      <c r="A3939" s="1">
        <v>41567</v>
      </c>
      <c r="B3939">
        <v>33.99</v>
      </c>
    </row>
    <row r="3940" spans="1:2" x14ac:dyDescent="0.3">
      <c r="A3940" s="1">
        <v>41568</v>
      </c>
      <c r="B3940">
        <v>33.19</v>
      </c>
    </row>
    <row r="3941" spans="1:2" x14ac:dyDescent="0.3">
      <c r="A3941" s="1">
        <v>41569</v>
      </c>
      <c r="B3941">
        <v>34.26</v>
      </c>
    </row>
    <row r="3942" spans="1:2" x14ac:dyDescent="0.3">
      <c r="A3942" s="1">
        <v>41570</v>
      </c>
      <c r="B3942">
        <v>33.6</v>
      </c>
    </row>
    <row r="3943" spans="1:2" x14ac:dyDescent="0.3">
      <c r="A3943" s="1">
        <v>41571</v>
      </c>
      <c r="B3943">
        <v>32.1</v>
      </c>
    </row>
    <row r="3944" spans="1:2" x14ac:dyDescent="0.3">
      <c r="A3944" s="1">
        <v>41572</v>
      </c>
      <c r="B3944">
        <v>32.33</v>
      </c>
    </row>
    <row r="3945" spans="1:2" x14ac:dyDescent="0.3">
      <c r="A3945" s="1">
        <v>41573</v>
      </c>
      <c r="B3945">
        <v>29.71</v>
      </c>
    </row>
    <row r="3946" spans="1:2" x14ac:dyDescent="0.3">
      <c r="A3946" s="1">
        <v>41574</v>
      </c>
      <c r="B3946">
        <v>31.62</v>
      </c>
    </row>
    <row r="3947" spans="1:2" x14ac:dyDescent="0.3">
      <c r="A3947" s="1">
        <v>41575</v>
      </c>
      <c r="B3947">
        <v>30.11</v>
      </c>
    </row>
    <row r="3948" spans="1:2" x14ac:dyDescent="0.3">
      <c r="A3948" s="1">
        <v>41576</v>
      </c>
      <c r="B3948">
        <v>33.479999999999997</v>
      </c>
    </row>
    <row r="3949" spans="1:2" x14ac:dyDescent="0.3">
      <c r="A3949" s="1">
        <v>41577</v>
      </c>
      <c r="B3949">
        <v>32.72</v>
      </c>
    </row>
    <row r="3950" spans="1:2" x14ac:dyDescent="0.3">
      <c r="A3950" s="1">
        <v>41578</v>
      </c>
      <c r="B3950">
        <v>31.48</v>
      </c>
    </row>
    <row r="3951" spans="1:2" x14ac:dyDescent="0.3">
      <c r="A3951" s="1">
        <v>41579</v>
      </c>
      <c r="B3951">
        <v>30.93</v>
      </c>
    </row>
    <row r="3952" spans="1:2" x14ac:dyDescent="0.3">
      <c r="A3952" s="1">
        <v>41580</v>
      </c>
      <c r="B3952">
        <v>29.18</v>
      </c>
    </row>
    <row r="3953" spans="1:2" x14ac:dyDescent="0.3">
      <c r="A3953" s="1">
        <v>41581</v>
      </c>
      <c r="B3953">
        <v>31.67</v>
      </c>
    </row>
    <row r="3954" spans="1:2" x14ac:dyDescent="0.3">
      <c r="A3954" s="1">
        <v>41582</v>
      </c>
      <c r="B3954">
        <v>28.75</v>
      </c>
    </row>
    <row r="3955" spans="1:2" x14ac:dyDescent="0.3">
      <c r="A3955" s="1">
        <v>41583</v>
      </c>
      <c r="B3955">
        <v>27.81</v>
      </c>
    </row>
    <row r="3956" spans="1:2" x14ac:dyDescent="0.3">
      <c r="A3956" s="1">
        <v>41584</v>
      </c>
      <c r="B3956">
        <v>28.19</v>
      </c>
    </row>
    <row r="3957" spans="1:2" x14ac:dyDescent="0.3">
      <c r="A3957" s="1">
        <v>41585</v>
      </c>
      <c r="B3957">
        <v>27.06</v>
      </c>
    </row>
    <row r="3958" spans="1:2" x14ac:dyDescent="0.3">
      <c r="A3958" s="1">
        <v>41586</v>
      </c>
      <c r="B3958">
        <v>26.47</v>
      </c>
    </row>
    <row r="3959" spans="1:2" x14ac:dyDescent="0.3">
      <c r="A3959" s="1">
        <v>41587</v>
      </c>
      <c r="B3959">
        <v>28.54</v>
      </c>
    </row>
    <row r="3960" spans="1:2" x14ac:dyDescent="0.3">
      <c r="A3960" s="1">
        <v>41588</v>
      </c>
      <c r="B3960">
        <v>28.72</v>
      </c>
    </row>
    <row r="3961" spans="1:2" x14ac:dyDescent="0.3">
      <c r="A3961" s="1">
        <v>41589</v>
      </c>
      <c r="B3961">
        <v>27.58</v>
      </c>
    </row>
    <row r="3962" spans="1:2" x14ac:dyDescent="0.3">
      <c r="A3962" s="1">
        <v>41590</v>
      </c>
      <c r="B3962">
        <v>29.37</v>
      </c>
    </row>
    <row r="3963" spans="1:2" x14ac:dyDescent="0.3">
      <c r="A3963" s="1">
        <v>41591</v>
      </c>
      <c r="B3963">
        <v>27.76</v>
      </c>
    </row>
    <row r="3964" spans="1:2" x14ac:dyDescent="0.3">
      <c r="A3964" s="1">
        <v>41592</v>
      </c>
      <c r="B3964">
        <v>28.85</v>
      </c>
    </row>
    <row r="3965" spans="1:2" x14ac:dyDescent="0.3">
      <c r="A3965" s="1">
        <v>41593</v>
      </c>
      <c r="B3965">
        <v>29.41</v>
      </c>
    </row>
    <row r="3966" spans="1:2" x14ac:dyDescent="0.3">
      <c r="A3966" s="1">
        <v>41594</v>
      </c>
      <c r="B3966">
        <v>29.08</v>
      </c>
    </row>
    <row r="3967" spans="1:2" x14ac:dyDescent="0.3">
      <c r="A3967" s="1">
        <v>41595</v>
      </c>
      <c r="B3967">
        <v>28.76</v>
      </c>
    </row>
    <row r="3968" spans="1:2" x14ac:dyDescent="0.3">
      <c r="A3968" s="1">
        <v>41596</v>
      </c>
      <c r="B3968">
        <v>28.76</v>
      </c>
    </row>
    <row r="3969" spans="1:2" x14ac:dyDescent="0.3">
      <c r="A3969" s="1">
        <v>41597</v>
      </c>
      <c r="B3969">
        <v>29.68</v>
      </c>
    </row>
    <row r="3970" spans="1:2" x14ac:dyDescent="0.3">
      <c r="A3970" s="1">
        <v>41598</v>
      </c>
      <c r="B3970">
        <v>29.05</v>
      </c>
    </row>
    <row r="3971" spans="1:2" x14ac:dyDescent="0.3">
      <c r="A3971" s="1">
        <v>41599</v>
      </c>
      <c r="B3971">
        <v>29.88</v>
      </c>
    </row>
    <row r="3972" spans="1:2" x14ac:dyDescent="0.3">
      <c r="A3972" s="1">
        <v>41600</v>
      </c>
      <c r="B3972">
        <v>29.1</v>
      </c>
    </row>
    <row r="3973" spans="1:2" x14ac:dyDescent="0.3">
      <c r="A3973" s="1">
        <v>41601</v>
      </c>
      <c r="B3973">
        <v>29.52</v>
      </c>
    </row>
    <row r="3974" spans="1:2" x14ac:dyDescent="0.3">
      <c r="A3974" s="1">
        <v>41602</v>
      </c>
      <c r="B3974">
        <v>29.33</v>
      </c>
    </row>
    <row r="3975" spans="1:2" x14ac:dyDescent="0.3">
      <c r="A3975" s="1">
        <v>41603</v>
      </c>
      <c r="B3975">
        <v>29.81</v>
      </c>
    </row>
    <row r="3976" spans="1:2" x14ac:dyDescent="0.3">
      <c r="A3976" s="1">
        <v>41604</v>
      </c>
      <c r="B3976">
        <v>30.35</v>
      </c>
    </row>
    <row r="3977" spans="1:2" x14ac:dyDescent="0.3">
      <c r="A3977" s="1">
        <v>41605</v>
      </c>
      <c r="B3977">
        <v>27.07</v>
      </c>
    </row>
    <row r="3978" spans="1:2" x14ac:dyDescent="0.3">
      <c r="A3978" s="1">
        <v>41606</v>
      </c>
      <c r="B3978">
        <v>31.27</v>
      </c>
    </row>
    <row r="3979" spans="1:2" x14ac:dyDescent="0.3">
      <c r="A3979" s="1">
        <v>41607</v>
      </c>
      <c r="B3979">
        <v>28.41</v>
      </c>
    </row>
    <row r="3980" spans="1:2" x14ac:dyDescent="0.3">
      <c r="A3980" s="1">
        <v>41608</v>
      </c>
      <c r="B3980">
        <v>29.04</v>
      </c>
    </row>
    <row r="3981" spans="1:2" x14ac:dyDescent="0.3">
      <c r="A3981" s="1">
        <v>41609</v>
      </c>
      <c r="B3981">
        <v>29.73</v>
      </c>
    </row>
    <row r="3982" spans="1:2" x14ac:dyDescent="0.3">
      <c r="A3982" s="1">
        <v>41610</v>
      </c>
      <c r="B3982">
        <v>28.78</v>
      </c>
    </row>
    <row r="3983" spans="1:2" x14ac:dyDescent="0.3">
      <c r="A3983" s="1">
        <v>41611</v>
      </c>
      <c r="B3983">
        <v>28.02</v>
      </c>
    </row>
    <row r="3984" spans="1:2" x14ac:dyDescent="0.3">
      <c r="A3984" s="1">
        <v>41612</v>
      </c>
      <c r="B3984">
        <v>26.8</v>
      </c>
    </row>
    <row r="3985" spans="1:2" x14ac:dyDescent="0.3">
      <c r="A3985" s="1">
        <v>41613</v>
      </c>
      <c r="B3985">
        <v>27.36</v>
      </c>
    </row>
    <row r="3986" spans="1:2" x14ac:dyDescent="0.3">
      <c r="A3986" s="1">
        <v>41614</v>
      </c>
      <c r="B3986">
        <v>25.82</v>
      </c>
    </row>
    <row r="3987" spans="1:2" x14ac:dyDescent="0.3">
      <c r="A3987" s="1">
        <v>41615</v>
      </c>
      <c r="B3987">
        <v>27.59</v>
      </c>
    </row>
    <row r="3988" spans="1:2" x14ac:dyDescent="0.3">
      <c r="A3988" s="1">
        <v>41616</v>
      </c>
      <c r="B3988">
        <v>26.27</v>
      </c>
    </row>
    <row r="3989" spans="1:2" x14ac:dyDescent="0.3">
      <c r="A3989" s="1">
        <v>41617</v>
      </c>
      <c r="B3989">
        <v>26.56</v>
      </c>
    </row>
    <row r="3990" spans="1:2" x14ac:dyDescent="0.3">
      <c r="A3990" s="1">
        <v>41618</v>
      </c>
      <c r="B3990">
        <v>25.77</v>
      </c>
    </row>
    <row r="3991" spans="1:2" x14ac:dyDescent="0.3">
      <c r="A3991" s="1">
        <v>41619</v>
      </c>
      <c r="B3991">
        <v>25.62</v>
      </c>
    </row>
    <row r="3992" spans="1:2" x14ac:dyDescent="0.3">
      <c r="A3992" s="1">
        <v>41620</v>
      </c>
      <c r="B3992">
        <v>25.02</v>
      </c>
    </row>
    <row r="3993" spans="1:2" x14ac:dyDescent="0.3">
      <c r="A3993" s="1">
        <v>41621</v>
      </c>
      <c r="B3993">
        <v>23.81</v>
      </c>
    </row>
    <row r="3994" spans="1:2" x14ac:dyDescent="0.3">
      <c r="A3994" s="1">
        <v>41622</v>
      </c>
      <c r="B3994">
        <v>23.8</v>
      </c>
    </row>
    <row r="3995" spans="1:2" x14ac:dyDescent="0.3">
      <c r="A3995" s="1">
        <v>41623</v>
      </c>
      <c r="B3995">
        <v>24.51</v>
      </c>
    </row>
    <row r="3996" spans="1:2" x14ac:dyDescent="0.3">
      <c r="A3996" s="1">
        <v>41624</v>
      </c>
      <c r="B3996">
        <v>24.23</v>
      </c>
    </row>
    <row r="3997" spans="1:2" x14ac:dyDescent="0.3">
      <c r="A3997" s="1">
        <v>41625</v>
      </c>
      <c r="B3997">
        <v>23.75</v>
      </c>
    </row>
    <row r="3998" spans="1:2" x14ac:dyDescent="0.3">
      <c r="A3998" s="1">
        <v>41626</v>
      </c>
      <c r="B3998">
        <v>21.34</v>
      </c>
    </row>
    <row r="3999" spans="1:2" x14ac:dyDescent="0.3">
      <c r="A3999" s="1">
        <v>41627</v>
      </c>
      <c r="B3999">
        <v>21.41</v>
      </c>
    </row>
    <row r="4000" spans="1:2" x14ac:dyDescent="0.3">
      <c r="A4000" s="1">
        <v>41628</v>
      </c>
      <c r="B4000">
        <v>21.08</v>
      </c>
    </row>
    <row r="4001" spans="1:2" x14ac:dyDescent="0.3">
      <c r="A4001" s="1">
        <v>41629</v>
      </c>
      <c r="B4001">
        <v>20.56</v>
      </c>
    </row>
    <row r="4002" spans="1:2" x14ac:dyDescent="0.3">
      <c r="A4002" s="1">
        <v>41630</v>
      </c>
      <c r="B4002">
        <v>15.58</v>
      </c>
    </row>
    <row r="4003" spans="1:2" x14ac:dyDescent="0.3">
      <c r="A4003" s="1">
        <v>41631</v>
      </c>
      <c r="B4003">
        <v>20.97</v>
      </c>
    </row>
    <row r="4004" spans="1:2" x14ac:dyDescent="0.3">
      <c r="A4004" s="1">
        <v>41632</v>
      </c>
      <c r="B4004">
        <v>20.88</v>
      </c>
    </row>
    <row r="4005" spans="1:2" x14ac:dyDescent="0.3">
      <c r="A4005" s="1">
        <v>41633</v>
      </c>
      <c r="B4005">
        <v>21.4</v>
      </c>
    </row>
    <row r="4006" spans="1:2" x14ac:dyDescent="0.3">
      <c r="A4006" s="1">
        <v>41634</v>
      </c>
      <c r="B4006">
        <v>21.92</v>
      </c>
    </row>
    <row r="4007" spans="1:2" x14ac:dyDescent="0.3">
      <c r="A4007" s="1">
        <v>41635</v>
      </c>
      <c r="B4007">
        <v>16.91</v>
      </c>
    </row>
    <row r="4008" spans="1:2" x14ac:dyDescent="0.3">
      <c r="A4008" s="1">
        <v>41636</v>
      </c>
      <c r="B4008">
        <v>21.09</v>
      </c>
    </row>
    <row r="4009" spans="1:2" x14ac:dyDescent="0.3">
      <c r="A4009" s="1">
        <v>41637</v>
      </c>
      <c r="B4009">
        <v>19.850000000000001</v>
      </c>
    </row>
    <row r="4010" spans="1:2" x14ac:dyDescent="0.3">
      <c r="A4010" s="1">
        <v>41638</v>
      </c>
      <c r="B4010">
        <v>19.420000000000002</v>
      </c>
    </row>
    <row r="4011" spans="1:2" x14ac:dyDescent="0.3">
      <c r="A4011" s="1">
        <v>41639</v>
      </c>
      <c r="B4011">
        <v>17.11</v>
      </c>
    </row>
    <row r="4012" spans="1:2" x14ac:dyDescent="0.3">
      <c r="A4012" s="1">
        <v>41640</v>
      </c>
      <c r="B4012">
        <v>19.329999999999998</v>
      </c>
    </row>
    <row r="4013" spans="1:2" x14ac:dyDescent="0.3">
      <c r="A4013" s="1">
        <v>41641</v>
      </c>
      <c r="B4013">
        <v>19.47</v>
      </c>
    </row>
    <row r="4014" spans="1:2" x14ac:dyDescent="0.3">
      <c r="A4014" s="1">
        <v>41642</v>
      </c>
      <c r="B4014">
        <v>20.18</v>
      </c>
    </row>
    <row r="4015" spans="1:2" x14ac:dyDescent="0.3">
      <c r="A4015" s="1">
        <v>41643</v>
      </c>
      <c r="B4015">
        <v>18.95</v>
      </c>
    </row>
    <row r="4016" spans="1:2" x14ac:dyDescent="0.3">
      <c r="A4016" s="1">
        <v>41644</v>
      </c>
      <c r="B4016">
        <v>19.670000000000002</v>
      </c>
    </row>
    <row r="4017" spans="1:2" x14ac:dyDescent="0.3">
      <c r="A4017" s="1">
        <v>41645</v>
      </c>
      <c r="B4017">
        <v>19.170000000000002</v>
      </c>
    </row>
    <row r="4018" spans="1:2" x14ac:dyDescent="0.3">
      <c r="A4018" s="1">
        <v>41646</v>
      </c>
      <c r="B4018">
        <v>19.829999999999998</v>
      </c>
    </row>
    <row r="4019" spans="1:2" x14ac:dyDescent="0.3">
      <c r="A4019" s="1">
        <v>41647</v>
      </c>
      <c r="B4019">
        <v>18.11</v>
      </c>
    </row>
    <row r="4020" spans="1:2" x14ac:dyDescent="0.3">
      <c r="A4020" s="1">
        <v>41648</v>
      </c>
      <c r="B4020">
        <v>17.96</v>
      </c>
    </row>
    <row r="4021" spans="1:2" x14ac:dyDescent="0.3">
      <c r="A4021" s="1">
        <v>41649</v>
      </c>
      <c r="B4021">
        <v>19.61</v>
      </c>
    </row>
    <row r="4022" spans="1:2" x14ac:dyDescent="0.3">
      <c r="A4022" s="1">
        <v>41650</v>
      </c>
      <c r="B4022">
        <v>19.32</v>
      </c>
    </row>
    <row r="4023" spans="1:2" x14ac:dyDescent="0.3">
      <c r="A4023" s="1">
        <v>41651</v>
      </c>
      <c r="B4023">
        <v>17.559999999999999</v>
      </c>
    </row>
    <row r="4024" spans="1:2" x14ac:dyDescent="0.3">
      <c r="A4024" s="1">
        <v>41652</v>
      </c>
      <c r="B4024">
        <v>17.47</v>
      </c>
    </row>
    <row r="4025" spans="1:2" x14ac:dyDescent="0.3">
      <c r="A4025" s="1">
        <v>41653</v>
      </c>
      <c r="B4025">
        <v>21.33</v>
      </c>
    </row>
    <row r="4026" spans="1:2" x14ac:dyDescent="0.3">
      <c r="A4026" s="1">
        <v>41654</v>
      </c>
      <c r="B4026">
        <v>18.78</v>
      </c>
    </row>
    <row r="4027" spans="1:2" x14ac:dyDescent="0.3">
      <c r="A4027" s="1">
        <v>41655</v>
      </c>
      <c r="B4027">
        <v>20.41</v>
      </c>
    </row>
    <row r="4028" spans="1:2" x14ac:dyDescent="0.3">
      <c r="A4028" s="1">
        <v>41656</v>
      </c>
      <c r="B4028">
        <v>16.920000000000002</v>
      </c>
    </row>
    <row r="4029" spans="1:2" x14ac:dyDescent="0.3">
      <c r="A4029" s="1">
        <v>41657</v>
      </c>
      <c r="B4029">
        <v>19.309999999999999</v>
      </c>
    </row>
    <row r="4030" spans="1:2" x14ac:dyDescent="0.3">
      <c r="A4030" s="1">
        <v>41658</v>
      </c>
      <c r="B4030">
        <v>20.57</v>
      </c>
    </row>
    <row r="4031" spans="1:2" x14ac:dyDescent="0.3">
      <c r="A4031" s="1">
        <v>41659</v>
      </c>
      <c r="B4031">
        <v>12.88</v>
      </c>
    </row>
    <row r="4032" spans="1:2" x14ac:dyDescent="0.3">
      <c r="A4032" s="1">
        <v>41660</v>
      </c>
      <c r="B4032">
        <v>16.829999999999998</v>
      </c>
    </row>
    <row r="4033" spans="1:2" x14ac:dyDescent="0.3">
      <c r="A4033" s="1">
        <v>41661</v>
      </c>
      <c r="B4033">
        <v>17.38</v>
      </c>
    </row>
    <row r="4034" spans="1:2" x14ac:dyDescent="0.3">
      <c r="A4034" s="1">
        <v>41662</v>
      </c>
      <c r="B4034">
        <v>20.93</v>
      </c>
    </row>
    <row r="4035" spans="1:2" x14ac:dyDescent="0.3">
      <c r="A4035" s="1">
        <v>41663</v>
      </c>
      <c r="B4035">
        <v>19.91</v>
      </c>
    </row>
    <row r="4036" spans="1:2" x14ac:dyDescent="0.3">
      <c r="A4036" s="1">
        <v>41664</v>
      </c>
      <c r="B4036">
        <v>19.41</v>
      </c>
    </row>
    <row r="4037" spans="1:2" x14ac:dyDescent="0.3">
      <c r="A4037" s="1">
        <v>41665</v>
      </c>
      <c r="B4037">
        <v>20.9</v>
      </c>
    </row>
    <row r="4038" spans="1:2" x14ac:dyDescent="0.3">
      <c r="A4038" s="1">
        <v>41666</v>
      </c>
      <c r="B4038">
        <v>22.79</v>
      </c>
    </row>
    <row r="4039" spans="1:2" x14ac:dyDescent="0.3">
      <c r="A4039" s="1">
        <v>41667</v>
      </c>
      <c r="B4039">
        <v>21.08</v>
      </c>
    </row>
    <row r="4040" spans="1:2" x14ac:dyDescent="0.3">
      <c r="A4040" s="1">
        <v>41668</v>
      </c>
      <c r="B4040">
        <v>22.05</v>
      </c>
    </row>
    <row r="4041" spans="1:2" x14ac:dyDescent="0.3">
      <c r="A4041" s="1">
        <v>41669</v>
      </c>
      <c r="B4041">
        <v>20.8</v>
      </c>
    </row>
    <row r="4042" spans="1:2" x14ac:dyDescent="0.3">
      <c r="A4042" s="1">
        <v>41670</v>
      </c>
      <c r="B4042">
        <v>20.18</v>
      </c>
    </row>
    <row r="4043" spans="1:2" x14ac:dyDescent="0.3">
      <c r="A4043" s="1">
        <v>41671</v>
      </c>
      <c r="B4043">
        <v>19.670000000000002</v>
      </c>
    </row>
    <row r="4044" spans="1:2" x14ac:dyDescent="0.3">
      <c r="A4044" s="1">
        <v>41672</v>
      </c>
      <c r="B4044">
        <v>19.41</v>
      </c>
    </row>
    <row r="4045" spans="1:2" x14ac:dyDescent="0.3">
      <c r="A4045" s="1">
        <v>41673</v>
      </c>
      <c r="B4045">
        <v>24.83</v>
      </c>
    </row>
    <row r="4046" spans="1:2" x14ac:dyDescent="0.3">
      <c r="A4046" s="1">
        <v>41674</v>
      </c>
      <c r="B4046">
        <v>20.350000000000001</v>
      </c>
    </row>
    <row r="4047" spans="1:2" x14ac:dyDescent="0.3">
      <c r="A4047" s="1">
        <v>41675</v>
      </c>
      <c r="B4047">
        <v>22.99</v>
      </c>
    </row>
    <row r="4048" spans="1:2" x14ac:dyDescent="0.3">
      <c r="A4048" s="1">
        <v>41676</v>
      </c>
      <c r="B4048">
        <v>21.6</v>
      </c>
    </row>
    <row r="4049" spans="1:2" x14ac:dyDescent="0.3">
      <c r="A4049" s="1">
        <v>41677</v>
      </c>
      <c r="B4049">
        <v>24.91</v>
      </c>
    </row>
    <row r="4050" spans="1:2" x14ac:dyDescent="0.3">
      <c r="A4050" s="1">
        <v>41678</v>
      </c>
      <c r="B4050">
        <v>20.77</v>
      </c>
    </row>
    <row r="4051" spans="1:2" x14ac:dyDescent="0.3">
      <c r="A4051" s="1">
        <v>41679</v>
      </c>
      <c r="B4051">
        <v>21.59</v>
      </c>
    </row>
    <row r="4052" spans="1:2" x14ac:dyDescent="0.3">
      <c r="A4052" s="1">
        <v>41680</v>
      </c>
      <c r="B4052">
        <v>18.43</v>
      </c>
    </row>
    <row r="4053" spans="1:2" x14ac:dyDescent="0.3">
      <c r="A4053" s="1">
        <v>41681</v>
      </c>
      <c r="B4053">
        <v>22.49</v>
      </c>
    </row>
    <row r="4054" spans="1:2" x14ac:dyDescent="0.3">
      <c r="A4054" s="1">
        <v>41682</v>
      </c>
      <c r="B4054">
        <v>22.73</v>
      </c>
    </row>
    <row r="4055" spans="1:2" x14ac:dyDescent="0.3">
      <c r="A4055" s="1">
        <v>41683</v>
      </c>
      <c r="B4055">
        <v>21.27</v>
      </c>
    </row>
    <row r="4056" spans="1:2" x14ac:dyDescent="0.3">
      <c r="A4056" s="1">
        <v>41684</v>
      </c>
      <c r="B4056">
        <v>19.16</v>
      </c>
    </row>
    <row r="4057" spans="1:2" x14ac:dyDescent="0.3">
      <c r="A4057" s="1">
        <v>41685</v>
      </c>
      <c r="B4057">
        <v>17.97</v>
      </c>
    </row>
    <row r="4058" spans="1:2" x14ac:dyDescent="0.3">
      <c r="A4058" s="1">
        <v>41686</v>
      </c>
      <c r="B4058">
        <v>20.72</v>
      </c>
    </row>
    <row r="4059" spans="1:2" x14ac:dyDescent="0.3">
      <c r="A4059" s="1">
        <v>41687</v>
      </c>
      <c r="B4059">
        <v>20.99</v>
      </c>
    </row>
    <row r="4060" spans="1:2" x14ac:dyDescent="0.3">
      <c r="A4060" s="1">
        <v>41688</v>
      </c>
      <c r="B4060">
        <v>22.91</v>
      </c>
    </row>
    <row r="4061" spans="1:2" x14ac:dyDescent="0.3">
      <c r="A4061" s="1">
        <v>41689</v>
      </c>
      <c r="B4061">
        <v>19.13</v>
      </c>
    </row>
    <row r="4062" spans="1:2" x14ac:dyDescent="0.3">
      <c r="A4062" s="1">
        <v>41690</v>
      </c>
      <c r="B4062">
        <v>23.7</v>
      </c>
    </row>
    <row r="4063" spans="1:2" x14ac:dyDescent="0.3">
      <c r="A4063" s="1">
        <v>41691</v>
      </c>
      <c r="B4063">
        <v>23.53</v>
      </c>
    </row>
    <row r="4064" spans="1:2" x14ac:dyDescent="0.3">
      <c r="A4064" s="1">
        <v>41692</v>
      </c>
      <c r="B4064">
        <v>21.08</v>
      </c>
    </row>
    <row r="4065" spans="1:2" x14ac:dyDescent="0.3">
      <c r="A4065" s="1">
        <v>41693</v>
      </c>
      <c r="B4065">
        <v>23.03</v>
      </c>
    </row>
    <row r="4066" spans="1:2" x14ac:dyDescent="0.3">
      <c r="A4066" s="1">
        <v>41694</v>
      </c>
      <c r="B4066">
        <v>22.81</v>
      </c>
    </row>
    <row r="4067" spans="1:2" x14ac:dyDescent="0.3">
      <c r="A4067" s="1">
        <v>41695</v>
      </c>
      <c r="B4067">
        <v>24.83</v>
      </c>
    </row>
    <row r="4068" spans="1:2" x14ac:dyDescent="0.3">
      <c r="A4068" s="1">
        <v>41696</v>
      </c>
      <c r="B4068">
        <v>24.02</v>
      </c>
    </row>
    <row r="4069" spans="1:2" x14ac:dyDescent="0.3">
      <c r="A4069" s="1">
        <v>41697</v>
      </c>
      <c r="B4069">
        <v>23.51</v>
      </c>
    </row>
    <row r="4070" spans="1:2" x14ac:dyDescent="0.3">
      <c r="A4070" s="1">
        <v>41698</v>
      </c>
      <c r="B4070">
        <v>18.559999999999999</v>
      </c>
    </row>
    <row r="4071" spans="1:2" x14ac:dyDescent="0.3">
      <c r="A4071" s="1">
        <v>41699</v>
      </c>
      <c r="B4071">
        <v>20.77</v>
      </c>
    </row>
    <row r="4072" spans="1:2" x14ac:dyDescent="0.3">
      <c r="A4072" s="1">
        <v>41700</v>
      </c>
      <c r="B4072">
        <v>23.61</v>
      </c>
    </row>
    <row r="4073" spans="1:2" x14ac:dyDescent="0.3">
      <c r="A4073" s="1">
        <v>41701</v>
      </c>
      <c r="B4073">
        <v>23.04</v>
      </c>
    </row>
    <row r="4074" spans="1:2" x14ac:dyDescent="0.3">
      <c r="A4074" s="1">
        <v>41702</v>
      </c>
      <c r="B4074">
        <v>24.06</v>
      </c>
    </row>
    <row r="4075" spans="1:2" x14ac:dyDescent="0.3">
      <c r="A4075" s="1">
        <v>41703</v>
      </c>
      <c r="B4075">
        <v>23.2</v>
      </c>
    </row>
    <row r="4076" spans="1:2" x14ac:dyDescent="0.3">
      <c r="A4076" s="1">
        <v>41704</v>
      </c>
      <c r="B4076">
        <v>25.48</v>
      </c>
    </row>
    <row r="4077" spans="1:2" x14ac:dyDescent="0.3">
      <c r="A4077" s="1">
        <v>41705</v>
      </c>
      <c r="B4077">
        <v>26.62</v>
      </c>
    </row>
    <row r="4078" spans="1:2" x14ac:dyDescent="0.3">
      <c r="A4078" s="1">
        <v>41706</v>
      </c>
      <c r="B4078">
        <v>26.93</v>
      </c>
    </row>
    <row r="4079" spans="1:2" x14ac:dyDescent="0.3">
      <c r="A4079" s="1">
        <v>41707</v>
      </c>
      <c r="B4079">
        <v>28.89</v>
      </c>
    </row>
    <row r="4080" spans="1:2" x14ac:dyDescent="0.3">
      <c r="A4080" s="1">
        <v>41708</v>
      </c>
      <c r="B4080">
        <v>20.82</v>
      </c>
    </row>
    <row r="4081" spans="1:2" x14ac:dyDescent="0.3">
      <c r="A4081" s="1">
        <v>41709</v>
      </c>
      <c r="B4081">
        <v>24.38</v>
      </c>
    </row>
    <row r="4082" spans="1:2" x14ac:dyDescent="0.3">
      <c r="A4082" s="1">
        <v>41710</v>
      </c>
      <c r="B4082">
        <v>24.55</v>
      </c>
    </row>
    <row r="4083" spans="1:2" x14ac:dyDescent="0.3">
      <c r="A4083" s="1">
        <v>41711</v>
      </c>
      <c r="B4083">
        <v>27.39</v>
      </c>
    </row>
    <row r="4084" spans="1:2" x14ac:dyDescent="0.3">
      <c r="A4084" s="1">
        <v>41712</v>
      </c>
      <c r="B4084">
        <v>28.52</v>
      </c>
    </row>
    <row r="4085" spans="1:2" x14ac:dyDescent="0.3">
      <c r="A4085" s="1">
        <v>41713</v>
      </c>
      <c r="B4085">
        <v>30.2</v>
      </c>
    </row>
    <row r="4086" spans="1:2" x14ac:dyDescent="0.3">
      <c r="A4086" s="1">
        <v>41714</v>
      </c>
      <c r="B4086">
        <v>29.33</v>
      </c>
    </row>
    <row r="4087" spans="1:2" x14ac:dyDescent="0.3">
      <c r="A4087" s="1">
        <v>41715</v>
      </c>
      <c r="B4087">
        <v>32.130000000000003</v>
      </c>
    </row>
    <row r="4088" spans="1:2" x14ac:dyDescent="0.3">
      <c r="A4088" s="1">
        <v>41716</v>
      </c>
      <c r="B4088">
        <v>30.85</v>
      </c>
    </row>
    <row r="4089" spans="1:2" x14ac:dyDescent="0.3">
      <c r="A4089" s="1">
        <v>41717</v>
      </c>
      <c r="B4089">
        <v>27.33</v>
      </c>
    </row>
    <row r="4090" spans="1:2" x14ac:dyDescent="0.3">
      <c r="A4090" s="1">
        <v>41718</v>
      </c>
      <c r="B4090">
        <v>25.43</v>
      </c>
    </row>
    <row r="4091" spans="1:2" x14ac:dyDescent="0.3">
      <c r="A4091" s="1">
        <v>41719</v>
      </c>
      <c r="B4091">
        <v>29.39</v>
      </c>
    </row>
    <row r="4092" spans="1:2" x14ac:dyDescent="0.3">
      <c r="A4092" s="1">
        <v>41720</v>
      </c>
      <c r="B4092">
        <v>31.39</v>
      </c>
    </row>
    <row r="4093" spans="1:2" x14ac:dyDescent="0.3">
      <c r="A4093" s="1">
        <v>41721</v>
      </c>
      <c r="B4093">
        <v>26.88</v>
      </c>
    </row>
    <row r="4094" spans="1:2" x14ac:dyDescent="0.3">
      <c r="A4094" s="1">
        <v>41722</v>
      </c>
      <c r="B4094">
        <v>26.57</v>
      </c>
    </row>
    <row r="4095" spans="1:2" x14ac:dyDescent="0.3">
      <c r="A4095" s="1">
        <v>41723</v>
      </c>
      <c r="B4095">
        <v>32.14</v>
      </c>
    </row>
    <row r="4096" spans="1:2" x14ac:dyDescent="0.3">
      <c r="A4096" s="1">
        <v>41724</v>
      </c>
      <c r="B4096">
        <v>24.99</v>
      </c>
    </row>
    <row r="4097" spans="1:2" x14ac:dyDescent="0.3">
      <c r="A4097" s="1">
        <v>41725</v>
      </c>
      <c r="B4097">
        <v>28.15</v>
      </c>
    </row>
    <row r="4098" spans="1:2" x14ac:dyDescent="0.3">
      <c r="A4098" s="1">
        <v>41726</v>
      </c>
      <c r="B4098">
        <v>25.84</v>
      </c>
    </row>
    <row r="4099" spans="1:2" x14ac:dyDescent="0.3">
      <c r="A4099" s="1">
        <v>41727</v>
      </c>
      <c r="B4099">
        <v>30.57</v>
      </c>
    </row>
    <row r="4100" spans="1:2" x14ac:dyDescent="0.3">
      <c r="A4100" s="1">
        <v>41728</v>
      </c>
      <c r="B4100">
        <v>25.19</v>
      </c>
    </row>
    <row r="4101" spans="1:2" x14ac:dyDescent="0.3">
      <c r="A4101" s="1">
        <v>41729</v>
      </c>
      <c r="B4101">
        <v>32.549999999999997</v>
      </c>
    </row>
    <row r="4102" spans="1:2" x14ac:dyDescent="0.3">
      <c r="A4102" s="1">
        <v>41730</v>
      </c>
      <c r="B4102">
        <v>36.770000000000003</v>
      </c>
    </row>
    <row r="4103" spans="1:2" x14ac:dyDescent="0.3">
      <c r="A4103" s="1">
        <v>41731</v>
      </c>
      <c r="B4103">
        <v>33.65</v>
      </c>
    </row>
    <row r="4104" spans="1:2" x14ac:dyDescent="0.3">
      <c r="A4104" s="1">
        <v>41732</v>
      </c>
      <c r="B4104">
        <v>37.229999999999997</v>
      </c>
    </row>
    <row r="4105" spans="1:2" x14ac:dyDescent="0.3">
      <c r="A4105" s="1">
        <v>41733</v>
      </c>
      <c r="B4105">
        <v>29.1</v>
      </c>
    </row>
    <row r="4106" spans="1:2" x14ac:dyDescent="0.3">
      <c r="A4106" s="1">
        <v>41734</v>
      </c>
      <c r="B4106">
        <v>39.39</v>
      </c>
    </row>
    <row r="4107" spans="1:2" x14ac:dyDescent="0.3">
      <c r="A4107" s="1">
        <v>41735</v>
      </c>
      <c r="B4107">
        <v>33.68</v>
      </c>
    </row>
    <row r="4108" spans="1:2" x14ac:dyDescent="0.3">
      <c r="A4108" s="1">
        <v>41736</v>
      </c>
      <c r="B4108">
        <v>34.92</v>
      </c>
    </row>
    <row r="4109" spans="1:2" x14ac:dyDescent="0.3">
      <c r="A4109" s="1">
        <v>41737</v>
      </c>
      <c r="B4109">
        <v>38.21</v>
      </c>
    </row>
    <row r="4110" spans="1:2" x14ac:dyDescent="0.3">
      <c r="A4110" s="1">
        <v>41738</v>
      </c>
      <c r="B4110">
        <v>38.53</v>
      </c>
    </row>
    <row r="4111" spans="1:2" x14ac:dyDescent="0.3">
      <c r="A4111" s="1">
        <v>41739</v>
      </c>
      <c r="B4111">
        <v>40.31</v>
      </c>
    </row>
    <row r="4112" spans="1:2" x14ac:dyDescent="0.3">
      <c r="A4112" s="1">
        <v>41740</v>
      </c>
      <c r="B4112">
        <v>38.46</v>
      </c>
    </row>
    <row r="4113" spans="1:2" x14ac:dyDescent="0.3">
      <c r="A4113" s="1">
        <v>41741</v>
      </c>
      <c r="B4113">
        <v>38.770000000000003</v>
      </c>
    </row>
    <row r="4114" spans="1:2" x14ac:dyDescent="0.3">
      <c r="A4114" s="1">
        <v>41742</v>
      </c>
      <c r="B4114">
        <v>30.67</v>
      </c>
    </row>
    <row r="4115" spans="1:2" x14ac:dyDescent="0.3">
      <c r="A4115" s="1">
        <v>41743</v>
      </c>
      <c r="B4115">
        <v>35.82</v>
      </c>
    </row>
    <row r="4116" spans="1:2" x14ac:dyDescent="0.3">
      <c r="A4116" s="1">
        <v>41744</v>
      </c>
      <c r="B4116">
        <v>34.64</v>
      </c>
    </row>
    <row r="4117" spans="1:2" x14ac:dyDescent="0.3">
      <c r="A4117" s="1">
        <v>41745</v>
      </c>
      <c r="B4117">
        <v>37.26</v>
      </c>
    </row>
    <row r="4118" spans="1:2" x14ac:dyDescent="0.3">
      <c r="A4118" s="1">
        <v>41746</v>
      </c>
      <c r="B4118">
        <v>31.63</v>
      </c>
    </row>
    <row r="4119" spans="1:2" x14ac:dyDescent="0.3">
      <c r="A4119" s="1">
        <v>41747</v>
      </c>
      <c r="B4119">
        <v>29.35</v>
      </c>
    </row>
    <row r="4120" spans="1:2" x14ac:dyDescent="0.3">
      <c r="A4120" s="1">
        <v>41748</v>
      </c>
      <c r="B4120">
        <v>37.549999999999997</v>
      </c>
    </row>
    <row r="4121" spans="1:2" x14ac:dyDescent="0.3">
      <c r="A4121" s="1">
        <v>41749</v>
      </c>
      <c r="B4121">
        <v>35.56</v>
      </c>
    </row>
    <row r="4122" spans="1:2" x14ac:dyDescent="0.3">
      <c r="A4122" s="1">
        <v>41750</v>
      </c>
      <c r="B4122">
        <v>40.79</v>
      </c>
    </row>
    <row r="4123" spans="1:2" x14ac:dyDescent="0.3">
      <c r="A4123" s="1">
        <v>41751</v>
      </c>
      <c r="B4123">
        <v>38.43</v>
      </c>
    </row>
    <row r="4124" spans="1:2" x14ac:dyDescent="0.3">
      <c r="A4124" s="1">
        <v>41752</v>
      </c>
      <c r="B4124">
        <v>39.69</v>
      </c>
    </row>
    <row r="4125" spans="1:2" x14ac:dyDescent="0.3">
      <c r="A4125" s="1">
        <v>41753</v>
      </c>
      <c r="B4125">
        <v>42.48</v>
      </c>
    </row>
    <row r="4126" spans="1:2" x14ac:dyDescent="0.3">
      <c r="A4126" s="1">
        <v>41754</v>
      </c>
      <c r="B4126">
        <v>43.09</v>
      </c>
    </row>
    <row r="4127" spans="1:2" x14ac:dyDescent="0.3">
      <c r="A4127" s="1">
        <v>41755</v>
      </c>
      <c r="B4127">
        <v>42.3</v>
      </c>
    </row>
    <row r="4128" spans="1:2" x14ac:dyDescent="0.3">
      <c r="A4128" s="1">
        <v>41756</v>
      </c>
      <c r="B4128">
        <v>42.81</v>
      </c>
    </row>
    <row r="4129" spans="1:2" x14ac:dyDescent="0.3">
      <c r="A4129" s="1">
        <v>41757</v>
      </c>
      <c r="B4129">
        <v>47.47</v>
      </c>
    </row>
    <row r="4130" spans="1:2" x14ac:dyDescent="0.3">
      <c r="A4130" s="1">
        <v>41758</v>
      </c>
      <c r="B4130">
        <v>41.24</v>
      </c>
    </row>
    <row r="4131" spans="1:2" x14ac:dyDescent="0.3">
      <c r="A4131" s="1">
        <v>41759</v>
      </c>
      <c r="B4131">
        <v>47.18</v>
      </c>
    </row>
    <row r="4132" spans="1:2" x14ac:dyDescent="0.3">
      <c r="A4132" s="1">
        <v>41760</v>
      </c>
      <c r="B4132">
        <v>42.68</v>
      </c>
    </row>
    <row r="4133" spans="1:2" x14ac:dyDescent="0.3">
      <c r="A4133" s="1">
        <v>41761</v>
      </c>
      <c r="B4133">
        <v>42.61</v>
      </c>
    </row>
    <row r="4134" spans="1:2" x14ac:dyDescent="0.3">
      <c r="A4134" s="1">
        <v>41762</v>
      </c>
      <c r="B4134">
        <v>42.45</v>
      </c>
    </row>
    <row r="4135" spans="1:2" x14ac:dyDescent="0.3">
      <c r="A4135" s="1">
        <v>41763</v>
      </c>
      <c r="B4135">
        <v>38.880000000000003</v>
      </c>
    </row>
    <row r="4136" spans="1:2" x14ac:dyDescent="0.3">
      <c r="A4136" s="1">
        <v>41764</v>
      </c>
      <c r="B4136">
        <v>43.01</v>
      </c>
    </row>
    <row r="4137" spans="1:2" x14ac:dyDescent="0.3">
      <c r="A4137" s="1">
        <v>41765</v>
      </c>
      <c r="B4137">
        <v>36.86</v>
      </c>
    </row>
    <row r="4138" spans="1:2" x14ac:dyDescent="0.3">
      <c r="A4138" s="1">
        <v>41766</v>
      </c>
      <c r="B4138">
        <v>44.15</v>
      </c>
    </row>
    <row r="4139" spans="1:2" x14ac:dyDescent="0.3">
      <c r="A4139" s="1">
        <v>41767</v>
      </c>
      <c r="B4139">
        <v>37.869999999999997</v>
      </c>
    </row>
    <row r="4140" spans="1:2" x14ac:dyDescent="0.3">
      <c r="A4140" s="1">
        <v>41768</v>
      </c>
      <c r="B4140">
        <v>44.69</v>
      </c>
    </row>
    <row r="4141" spans="1:2" x14ac:dyDescent="0.3">
      <c r="A4141" s="1">
        <v>41769</v>
      </c>
      <c r="B4141">
        <v>37.61</v>
      </c>
    </row>
    <row r="4142" spans="1:2" x14ac:dyDescent="0.3">
      <c r="A4142" s="1">
        <v>41770</v>
      </c>
      <c r="B4142">
        <v>40.15</v>
      </c>
    </row>
    <row r="4143" spans="1:2" x14ac:dyDescent="0.3">
      <c r="A4143" s="1">
        <v>41771</v>
      </c>
      <c r="B4143">
        <v>38.54</v>
      </c>
    </row>
    <row r="4144" spans="1:2" x14ac:dyDescent="0.3">
      <c r="A4144" s="1">
        <v>41772</v>
      </c>
      <c r="B4144">
        <v>33.11</v>
      </c>
    </row>
    <row r="4145" spans="1:2" x14ac:dyDescent="0.3">
      <c r="A4145" s="1">
        <v>41773</v>
      </c>
      <c r="B4145">
        <v>35.590000000000003</v>
      </c>
    </row>
    <row r="4146" spans="1:2" x14ac:dyDescent="0.3">
      <c r="A4146" s="1">
        <v>41774</v>
      </c>
      <c r="B4146">
        <v>34.56</v>
      </c>
    </row>
    <row r="4147" spans="1:2" x14ac:dyDescent="0.3">
      <c r="A4147" s="1">
        <v>41775</v>
      </c>
      <c r="B4147">
        <v>41.8</v>
      </c>
    </row>
    <row r="4148" spans="1:2" x14ac:dyDescent="0.3">
      <c r="A4148" s="1">
        <v>41776</v>
      </c>
      <c r="B4148">
        <v>41.71</v>
      </c>
    </row>
    <row r="4149" spans="1:2" x14ac:dyDescent="0.3">
      <c r="A4149" s="1">
        <v>41777</v>
      </c>
      <c r="B4149">
        <v>44.19</v>
      </c>
    </row>
    <row r="4150" spans="1:2" x14ac:dyDescent="0.3">
      <c r="A4150" s="1">
        <v>41778</v>
      </c>
      <c r="B4150">
        <v>44.43</v>
      </c>
    </row>
    <row r="4151" spans="1:2" x14ac:dyDescent="0.3">
      <c r="A4151" s="1">
        <v>41779</v>
      </c>
      <c r="B4151">
        <v>43.72</v>
      </c>
    </row>
    <row r="4152" spans="1:2" x14ac:dyDescent="0.3">
      <c r="A4152" s="1">
        <v>41780</v>
      </c>
      <c r="B4152">
        <v>47.14</v>
      </c>
    </row>
    <row r="4153" spans="1:2" x14ac:dyDescent="0.3">
      <c r="A4153" s="1">
        <v>41781</v>
      </c>
      <c r="B4153">
        <v>43.09</v>
      </c>
    </row>
    <row r="4154" spans="1:2" x14ac:dyDescent="0.3">
      <c r="A4154" s="1">
        <v>41782</v>
      </c>
      <c r="B4154">
        <v>45.99</v>
      </c>
    </row>
    <row r="4155" spans="1:2" x14ac:dyDescent="0.3">
      <c r="A4155" s="1">
        <v>41783</v>
      </c>
      <c r="B4155">
        <v>41.16</v>
      </c>
    </row>
    <row r="4156" spans="1:2" x14ac:dyDescent="0.3">
      <c r="A4156" s="1">
        <v>41784</v>
      </c>
      <c r="B4156">
        <v>49.02</v>
      </c>
    </row>
    <row r="4157" spans="1:2" x14ac:dyDescent="0.3">
      <c r="A4157" s="1">
        <v>41785</v>
      </c>
      <c r="B4157">
        <v>41.24</v>
      </c>
    </row>
    <row r="4158" spans="1:2" x14ac:dyDescent="0.3">
      <c r="A4158" s="1">
        <v>41786</v>
      </c>
      <c r="B4158">
        <v>43.12</v>
      </c>
    </row>
    <row r="4159" spans="1:2" x14ac:dyDescent="0.3">
      <c r="A4159" s="1">
        <v>41787</v>
      </c>
      <c r="B4159">
        <v>46.62</v>
      </c>
    </row>
    <row r="4160" spans="1:2" x14ac:dyDescent="0.3">
      <c r="A4160" s="1">
        <v>41788</v>
      </c>
      <c r="B4160">
        <v>43.2</v>
      </c>
    </row>
    <row r="4161" spans="1:2" x14ac:dyDescent="0.3">
      <c r="A4161" s="1">
        <v>41789</v>
      </c>
      <c r="B4161">
        <v>44.28</v>
      </c>
    </row>
    <row r="4162" spans="1:2" x14ac:dyDescent="0.3">
      <c r="A4162" s="1">
        <v>41790</v>
      </c>
      <c r="B4162">
        <v>38.159999999999997</v>
      </c>
    </row>
    <row r="4163" spans="1:2" x14ac:dyDescent="0.3">
      <c r="A4163" s="1">
        <v>41791</v>
      </c>
      <c r="B4163">
        <v>42.32</v>
      </c>
    </row>
    <row r="4164" spans="1:2" x14ac:dyDescent="0.3">
      <c r="A4164" s="1">
        <v>41792</v>
      </c>
      <c r="B4164">
        <v>41.56</v>
      </c>
    </row>
    <row r="4165" spans="1:2" x14ac:dyDescent="0.3">
      <c r="A4165" s="1">
        <v>41794</v>
      </c>
      <c r="B4165">
        <v>47.73</v>
      </c>
    </row>
    <row r="4166" spans="1:2" x14ac:dyDescent="0.3">
      <c r="A4166" s="1">
        <v>41795</v>
      </c>
      <c r="B4166">
        <v>45.5</v>
      </c>
    </row>
    <row r="4167" spans="1:2" x14ac:dyDescent="0.3">
      <c r="A4167" s="1">
        <v>41796</v>
      </c>
      <c r="B4167">
        <v>48.29</v>
      </c>
    </row>
    <row r="4168" spans="1:2" x14ac:dyDescent="0.3">
      <c r="A4168" s="1">
        <v>41797</v>
      </c>
      <c r="B4168">
        <v>38.11</v>
      </c>
    </row>
    <row r="4169" spans="1:2" x14ac:dyDescent="0.3">
      <c r="A4169" s="1">
        <v>41798</v>
      </c>
      <c r="B4169">
        <v>48.57</v>
      </c>
    </row>
    <row r="4170" spans="1:2" x14ac:dyDescent="0.3">
      <c r="A4170" s="1">
        <v>41799</v>
      </c>
      <c r="B4170">
        <v>38.57</v>
      </c>
    </row>
    <row r="4171" spans="1:2" x14ac:dyDescent="0.3">
      <c r="A4171" s="1">
        <v>41800</v>
      </c>
      <c r="B4171">
        <v>47.09</v>
      </c>
    </row>
    <row r="4172" spans="1:2" x14ac:dyDescent="0.3">
      <c r="A4172" s="1">
        <v>41801</v>
      </c>
      <c r="B4172">
        <v>44.52</v>
      </c>
    </row>
    <row r="4173" spans="1:2" x14ac:dyDescent="0.3">
      <c r="A4173" s="1">
        <v>41802</v>
      </c>
      <c r="B4173">
        <v>37.64</v>
      </c>
    </row>
    <row r="4174" spans="1:2" x14ac:dyDescent="0.3">
      <c r="A4174" s="1">
        <v>41803</v>
      </c>
      <c r="B4174">
        <v>36.81</v>
      </c>
    </row>
    <row r="4175" spans="1:2" x14ac:dyDescent="0.3">
      <c r="A4175" s="1">
        <v>41804</v>
      </c>
      <c r="B4175">
        <v>35.99</v>
      </c>
    </row>
    <row r="4176" spans="1:2" x14ac:dyDescent="0.3">
      <c r="A4176" s="1">
        <v>41805</v>
      </c>
      <c r="B4176">
        <v>38.97</v>
      </c>
    </row>
    <row r="4177" spans="1:2" x14ac:dyDescent="0.3">
      <c r="A4177" s="1">
        <v>41806</v>
      </c>
      <c r="B4177">
        <v>38.31</v>
      </c>
    </row>
    <row r="4178" spans="1:2" x14ac:dyDescent="0.3">
      <c r="A4178" s="1">
        <v>41807</v>
      </c>
      <c r="B4178">
        <v>42.61</v>
      </c>
    </row>
    <row r="4179" spans="1:2" x14ac:dyDescent="0.3">
      <c r="A4179" s="1">
        <v>41808</v>
      </c>
      <c r="B4179">
        <v>36.15</v>
      </c>
    </row>
    <row r="4180" spans="1:2" x14ac:dyDescent="0.3">
      <c r="A4180" s="1">
        <v>41809</v>
      </c>
      <c r="B4180">
        <v>37.74</v>
      </c>
    </row>
    <row r="4181" spans="1:2" x14ac:dyDescent="0.3">
      <c r="A4181" s="1">
        <v>41810</v>
      </c>
      <c r="B4181">
        <v>39.06</v>
      </c>
    </row>
    <row r="4182" spans="1:2" x14ac:dyDescent="0.3">
      <c r="A4182" s="1">
        <v>41811</v>
      </c>
      <c r="B4182">
        <v>37.06</v>
      </c>
    </row>
    <row r="4183" spans="1:2" x14ac:dyDescent="0.3">
      <c r="A4183" s="1">
        <v>41812</v>
      </c>
      <c r="B4183">
        <v>42.23</v>
      </c>
    </row>
    <row r="4184" spans="1:2" x14ac:dyDescent="0.3">
      <c r="A4184" s="1">
        <v>41813</v>
      </c>
      <c r="B4184">
        <v>38.07</v>
      </c>
    </row>
    <row r="4185" spans="1:2" x14ac:dyDescent="0.3">
      <c r="A4185" s="1">
        <v>41814</v>
      </c>
      <c r="B4185">
        <v>41.24</v>
      </c>
    </row>
    <row r="4186" spans="1:2" x14ac:dyDescent="0.3">
      <c r="A4186" s="1">
        <v>41815</v>
      </c>
      <c r="B4186">
        <v>40.200000000000003</v>
      </c>
    </row>
    <row r="4187" spans="1:2" x14ac:dyDescent="0.3">
      <c r="A4187" s="1">
        <v>41816</v>
      </c>
      <c r="B4187">
        <v>37.54</v>
      </c>
    </row>
    <row r="4188" spans="1:2" x14ac:dyDescent="0.3">
      <c r="A4188" s="1">
        <v>41817</v>
      </c>
      <c r="B4188">
        <v>38.409999999999997</v>
      </c>
    </row>
    <row r="4189" spans="1:2" x14ac:dyDescent="0.3">
      <c r="A4189" s="1">
        <v>41818</v>
      </c>
      <c r="B4189">
        <v>38.78</v>
      </c>
    </row>
    <row r="4190" spans="1:2" x14ac:dyDescent="0.3">
      <c r="A4190" s="1">
        <v>41819</v>
      </c>
      <c r="B4190">
        <v>37.79</v>
      </c>
    </row>
    <row r="4191" spans="1:2" x14ac:dyDescent="0.3">
      <c r="A4191" s="1">
        <v>41820</v>
      </c>
      <c r="B4191">
        <v>34.950000000000003</v>
      </c>
    </row>
    <row r="4192" spans="1:2" x14ac:dyDescent="0.3">
      <c r="A4192" s="1">
        <v>41821</v>
      </c>
      <c r="B4192">
        <v>32.79</v>
      </c>
    </row>
    <row r="4193" spans="1:2" x14ac:dyDescent="0.3">
      <c r="A4193" s="1">
        <v>41822</v>
      </c>
      <c r="B4193">
        <v>34.39</v>
      </c>
    </row>
    <row r="4194" spans="1:2" x14ac:dyDescent="0.3">
      <c r="A4194" s="1">
        <v>41823</v>
      </c>
      <c r="B4194">
        <v>36.729999999999997</v>
      </c>
    </row>
    <row r="4195" spans="1:2" x14ac:dyDescent="0.3">
      <c r="A4195" s="1">
        <v>41824</v>
      </c>
      <c r="B4195">
        <v>34.729999999999997</v>
      </c>
    </row>
    <row r="4196" spans="1:2" x14ac:dyDescent="0.3">
      <c r="A4196" s="1">
        <v>41825</v>
      </c>
      <c r="B4196">
        <v>34.770000000000003</v>
      </c>
    </row>
    <row r="4197" spans="1:2" x14ac:dyDescent="0.3">
      <c r="A4197" s="1">
        <v>41826</v>
      </c>
      <c r="B4197">
        <v>32.630000000000003</v>
      </c>
    </row>
    <row r="4198" spans="1:2" x14ac:dyDescent="0.3">
      <c r="A4198" s="1">
        <v>41827</v>
      </c>
      <c r="B4198">
        <v>34.31</v>
      </c>
    </row>
    <row r="4199" spans="1:2" x14ac:dyDescent="0.3">
      <c r="A4199" s="1">
        <v>41828</v>
      </c>
      <c r="B4199">
        <v>38.92</v>
      </c>
    </row>
    <row r="4200" spans="1:2" x14ac:dyDescent="0.3">
      <c r="A4200" s="1">
        <v>41829</v>
      </c>
      <c r="B4200">
        <v>34.049999999999997</v>
      </c>
    </row>
    <row r="4201" spans="1:2" x14ac:dyDescent="0.3">
      <c r="A4201" s="1">
        <v>41830</v>
      </c>
      <c r="B4201">
        <v>41.86</v>
      </c>
    </row>
    <row r="4202" spans="1:2" x14ac:dyDescent="0.3">
      <c r="A4202" s="1">
        <v>41831</v>
      </c>
      <c r="B4202">
        <v>38.76</v>
      </c>
    </row>
    <row r="4203" spans="1:2" x14ac:dyDescent="0.3">
      <c r="A4203" s="1">
        <v>41832</v>
      </c>
      <c r="B4203">
        <v>40.880000000000003</v>
      </c>
    </row>
    <row r="4204" spans="1:2" x14ac:dyDescent="0.3">
      <c r="A4204" s="1">
        <v>41833</v>
      </c>
      <c r="B4204">
        <v>40.770000000000003</v>
      </c>
    </row>
    <row r="4205" spans="1:2" x14ac:dyDescent="0.3">
      <c r="A4205" s="1">
        <v>41834</v>
      </c>
      <c r="B4205">
        <v>36.03</v>
      </c>
    </row>
    <row r="4206" spans="1:2" x14ac:dyDescent="0.3">
      <c r="A4206" s="1">
        <v>41835</v>
      </c>
      <c r="B4206">
        <v>38.86</v>
      </c>
    </row>
    <row r="4207" spans="1:2" x14ac:dyDescent="0.3">
      <c r="A4207" s="1">
        <v>41836</v>
      </c>
      <c r="B4207">
        <v>32.979999999999997</v>
      </c>
    </row>
    <row r="4208" spans="1:2" x14ac:dyDescent="0.3">
      <c r="A4208" s="1">
        <v>41837</v>
      </c>
      <c r="B4208">
        <v>40.29</v>
      </c>
    </row>
    <row r="4209" spans="1:2" x14ac:dyDescent="0.3">
      <c r="A4209" s="1">
        <v>41838</v>
      </c>
      <c r="B4209">
        <v>31.39</v>
      </c>
    </row>
    <row r="4210" spans="1:2" x14ac:dyDescent="0.3">
      <c r="A4210" s="1">
        <v>41839</v>
      </c>
      <c r="B4210">
        <v>33.08</v>
      </c>
    </row>
    <row r="4211" spans="1:2" x14ac:dyDescent="0.3">
      <c r="A4211" s="1">
        <v>41840</v>
      </c>
      <c r="B4211">
        <v>32.19</v>
      </c>
    </row>
    <row r="4212" spans="1:2" x14ac:dyDescent="0.3">
      <c r="A4212" s="1">
        <v>41841</v>
      </c>
      <c r="B4212">
        <v>29.51</v>
      </c>
    </row>
    <row r="4213" spans="1:2" x14ac:dyDescent="0.3">
      <c r="A4213" s="1">
        <v>41842</v>
      </c>
      <c r="B4213">
        <v>30.24</v>
      </c>
    </row>
    <row r="4214" spans="1:2" x14ac:dyDescent="0.3">
      <c r="A4214" s="1">
        <v>41843</v>
      </c>
      <c r="B4214">
        <v>36.770000000000003</v>
      </c>
    </row>
    <row r="4215" spans="1:2" x14ac:dyDescent="0.3">
      <c r="A4215" s="1">
        <v>41844</v>
      </c>
      <c r="B4215">
        <v>37.5</v>
      </c>
    </row>
    <row r="4216" spans="1:2" x14ac:dyDescent="0.3">
      <c r="A4216" s="1">
        <v>41845</v>
      </c>
      <c r="B4216">
        <v>36.86</v>
      </c>
    </row>
    <row r="4217" spans="1:2" x14ac:dyDescent="0.3">
      <c r="A4217" s="1">
        <v>41846</v>
      </c>
      <c r="B4217">
        <v>38.619999999999997</v>
      </c>
    </row>
    <row r="4218" spans="1:2" x14ac:dyDescent="0.3">
      <c r="A4218" s="1">
        <v>41847</v>
      </c>
      <c r="B4218">
        <v>32.06</v>
      </c>
    </row>
    <row r="4219" spans="1:2" x14ac:dyDescent="0.3">
      <c r="A4219" s="1">
        <v>41848</v>
      </c>
      <c r="B4219">
        <v>32.340000000000003</v>
      </c>
    </row>
    <row r="4220" spans="1:2" x14ac:dyDescent="0.3">
      <c r="A4220" s="1">
        <v>41849</v>
      </c>
      <c r="B4220">
        <v>31.37</v>
      </c>
    </row>
    <row r="4221" spans="1:2" x14ac:dyDescent="0.3">
      <c r="A4221" s="1">
        <v>41850</v>
      </c>
      <c r="B4221">
        <v>29.56</v>
      </c>
    </row>
    <row r="4222" spans="1:2" x14ac:dyDescent="0.3">
      <c r="A4222" s="1">
        <v>41851</v>
      </c>
      <c r="B4222">
        <v>36.24</v>
      </c>
    </row>
    <row r="4223" spans="1:2" x14ac:dyDescent="0.3">
      <c r="A4223" s="1">
        <v>41852</v>
      </c>
      <c r="B4223">
        <v>35.79</v>
      </c>
    </row>
    <row r="4224" spans="1:2" x14ac:dyDescent="0.3">
      <c r="A4224" s="1">
        <v>41853</v>
      </c>
      <c r="B4224">
        <v>37.08</v>
      </c>
    </row>
    <row r="4225" spans="1:2" x14ac:dyDescent="0.3">
      <c r="A4225" s="1">
        <v>41854</v>
      </c>
      <c r="B4225">
        <v>28.67</v>
      </c>
    </row>
    <row r="4226" spans="1:2" x14ac:dyDescent="0.3">
      <c r="A4226" s="1">
        <v>41855</v>
      </c>
      <c r="B4226">
        <v>36.340000000000003</v>
      </c>
    </row>
    <row r="4227" spans="1:2" x14ac:dyDescent="0.3">
      <c r="A4227" s="1">
        <v>41856</v>
      </c>
      <c r="B4227">
        <v>29.35</v>
      </c>
    </row>
    <row r="4228" spans="1:2" x14ac:dyDescent="0.3">
      <c r="A4228" s="1">
        <v>41857</v>
      </c>
      <c r="B4228">
        <v>36.19</v>
      </c>
    </row>
    <row r="4229" spans="1:2" x14ac:dyDescent="0.3">
      <c r="A4229" s="1">
        <v>41858</v>
      </c>
      <c r="B4229">
        <v>34.53</v>
      </c>
    </row>
    <row r="4230" spans="1:2" x14ac:dyDescent="0.3">
      <c r="A4230" s="1">
        <v>41859</v>
      </c>
      <c r="B4230">
        <v>35.520000000000003</v>
      </c>
    </row>
    <row r="4231" spans="1:2" x14ac:dyDescent="0.3">
      <c r="A4231" s="1">
        <v>41860</v>
      </c>
      <c r="B4231">
        <v>35.700000000000003</v>
      </c>
    </row>
    <row r="4232" spans="1:2" x14ac:dyDescent="0.3">
      <c r="A4232" s="1">
        <v>41861</v>
      </c>
      <c r="B4232">
        <v>15.8</v>
      </c>
    </row>
    <row r="4233" spans="1:2" x14ac:dyDescent="0.3">
      <c r="A4233" s="1">
        <v>41862</v>
      </c>
      <c r="B4233">
        <v>34.700000000000003</v>
      </c>
    </row>
    <row r="4234" spans="1:2" x14ac:dyDescent="0.3">
      <c r="A4234" s="1">
        <v>41863</v>
      </c>
      <c r="B4234">
        <v>31.63</v>
      </c>
    </row>
    <row r="4235" spans="1:2" x14ac:dyDescent="0.3">
      <c r="A4235" s="1">
        <v>41864</v>
      </c>
      <c r="B4235">
        <v>32</v>
      </c>
    </row>
    <row r="4236" spans="1:2" x14ac:dyDescent="0.3">
      <c r="A4236" s="1">
        <v>41865</v>
      </c>
      <c r="B4236">
        <v>30.15</v>
      </c>
    </row>
    <row r="4237" spans="1:2" x14ac:dyDescent="0.3">
      <c r="A4237" s="1">
        <v>41866</v>
      </c>
      <c r="B4237">
        <v>27.17</v>
      </c>
    </row>
    <row r="4238" spans="1:2" x14ac:dyDescent="0.3">
      <c r="A4238" s="1">
        <v>41867</v>
      </c>
      <c r="B4238">
        <v>33.56</v>
      </c>
    </row>
    <row r="4239" spans="1:2" x14ac:dyDescent="0.3">
      <c r="A4239" s="1">
        <v>41868</v>
      </c>
      <c r="B4239">
        <v>31.78</v>
      </c>
    </row>
    <row r="4240" spans="1:2" x14ac:dyDescent="0.3">
      <c r="A4240" s="1">
        <v>41869</v>
      </c>
      <c r="B4240">
        <v>35.68</v>
      </c>
    </row>
    <row r="4241" spans="1:2" x14ac:dyDescent="0.3">
      <c r="A4241" s="1">
        <v>41870</v>
      </c>
      <c r="B4241">
        <v>28.76</v>
      </c>
    </row>
    <row r="4242" spans="1:2" x14ac:dyDescent="0.3">
      <c r="A4242" s="1">
        <v>41871</v>
      </c>
      <c r="B4242">
        <v>37.58</v>
      </c>
    </row>
    <row r="4243" spans="1:2" x14ac:dyDescent="0.3">
      <c r="A4243" s="1">
        <v>41872</v>
      </c>
      <c r="B4243">
        <v>34.47</v>
      </c>
    </row>
    <row r="4244" spans="1:2" x14ac:dyDescent="0.3">
      <c r="A4244" s="1">
        <v>41873</v>
      </c>
      <c r="B4244">
        <v>37.68</v>
      </c>
    </row>
    <row r="4245" spans="1:2" x14ac:dyDescent="0.3">
      <c r="A4245" s="1">
        <v>41874</v>
      </c>
      <c r="B4245">
        <v>37.880000000000003</v>
      </c>
    </row>
    <row r="4246" spans="1:2" x14ac:dyDescent="0.3">
      <c r="A4246" s="1">
        <v>41875</v>
      </c>
      <c r="B4246">
        <v>35.81</v>
      </c>
    </row>
    <row r="4247" spans="1:2" x14ac:dyDescent="0.3">
      <c r="A4247" s="1">
        <v>41876</v>
      </c>
      <c r="B4247">
        <v>40.58</v>
      </c>
    </row>
    <row r="4248" spans="1:2" x14ac:dyDescent="0.3">
      <c r="A4248" s="1">
        <v>41877</v>
      </c>
      <c r="B4248">
        <v>34.380000000000003</v>
      </c>
    </row>
    <row r="4249" spans="1:2" x14ac:dyDescent="0.3">
      <c r="A4249" s="1">
        <v>41878</v>
      </c>
      <c r="B4249">
        <v>39.26</v>
      </c>
    </row>
    <row r="4250" spans="1:2" x14ac:dyDescent="0.3">
      <c r="A4250" s="1">
        <v>41879</v>
      </c>
      <c r="B4250">
        <v>34.130000000000003</v>
      </c>
    </row>
    <row r="4251" spans="1:2" x14ac:dyDescent="0.3">
      <c r="A4251" s="1">
        <v>41880</v>
      </c>
      <c r="B4251">
        <v>32.86</v>
      </c>
    </row>
    <row r="4252" spans="1:2" x14ac:dyDescent="0.3">
      <c r="A4252" s="1">
        <v>41881</v>
      </c>
      <c r="B4252">
        <v>33.07</v>
      </c>
    </row>
    <row r="4253" spans="1:2" x14ac:dyDescent="0.3">
      <c r="A4253" s="1">
        <v>41882</v>
      </c>
      <c r="B4253">
        <v>30.71</v>
      </c>
    </row>
    <row r="4254" spans="1:2" x14ac:dyDescent="0.3">
      <c r="A4254" s="1">
        <v>41883</v>
      </c>
      <c r="B4254">
        <v>32.93</v>
      </c>
    </row>
    <row r="4255" spans="1:2" x14ac:dyDescent="0.3">
      <c r="A4255" s="1">
        <v>41884</v>
      </c>
      <c r="B4255">
        <v>35.520000000000003</v>
      </c>
    </row>
    <row r="4256" spans="1:2" x14ac:dyDescent="0.3">
      <c r="A4256" s="1">
        <v>41885</v>
      </c>
      <c r="B4256">
        <v>31.77</v>
      </c>
    </row>
    <row r="4257" spans="1:2" x14ac:dyDescent="0.3">
      <c r="A4257" s="1">
        <v>41886</v>
      </c>
      <c r="B4257">
        <v>32.08</v>
      </c>
    </row>
    <row r="4258" spans="1:2" x14ac:dyDescent="0.3">
      <c r="A4258" s="1">
        <v>41887</v>
      </c>
      <c r="B4258">
        <v>31.41</v>
      </c>
    </row>
    <row r="4259" spans="1:2" x14ac:dyDescent="0.3">
      <c r="A4259" s="1">
        <v>41888</v>
      </c>
      <c r="B4259">
        <v>29.19</v>
      </c>
    </row>
    <row r="4260" spans="1:2" x14ac:dyDescent="0.3">
      <c r="A4260" s="1">
        <v>41889</v>
      </c>
      <c r="B4260">
        <v>31.2</v>
      </c>
    </row>
    <row r="4261" spans="1:2" x14ac:dyDescent="0.3">
      <c r="A4261" s="1">
        <v>41890</v>
      </c>
      <c r="B4261">
        <v>31.72</v>
      </c>
    </row>
    <row r="4262" spans="1:2" x14ac:dyDescent="0.3">
      <c r="A4262" s="1">
        <v>41891</v>
      </c>
      <c r="B4262">
        <v>30.52</v>
      </c>
    </row>
    <row r="4263" spans="1:2" x14ac:dyDescent="0.3">
      <c r="A4263" s="1">
        <v>41892</v>
      </c>
      <c r="B4263">
        <v>32.46</v>
      </c>
    </row>
    <row r="4264" spans="1:2" x14ac:dyDescent="0.3">
      <c r="A4264" s="1">
        <v>41893</v>
      </c>
      <c r="B4264">
        <v>20.99</v>
      </c>
    </row>
    <row r="4265" spans="1:2" x14ac:dyDescent="0.3">
      <c r="A4265" s="1">
        <v>41894</v>
      </c>
      <c r="B4265">
        <v>32.11</v>
      </c>
    </row>
    <row r="4266" spans="1:2" x14ac:dyDescent="0.3">
      <c r="A4266" s="1">
        <v>41895</v>
      </c>
      <c r="B4266">
        <v>28.71</v>
      </c>
    </row>
    <row r="4267" spans="1:2" x14ac:dyDescent="0.3">
      <c r="A4267" s="1">
        <v>41896</v>
      </c>
      <c r="B4267">
        <v>31.77</v>
      </c>
    </row>
    <row r="4268" spans="1:2" x14ac:dyDescent="0.3">
      <c r="A4268" s="1">
        <v>41897</v>
      </c>
      <c r="B4268">
        <v>31.42</v>
      </c>
    </row>
    <row r="4269" spans="1:2" x14ac:dyDescent="0.3">
      <c r="A4269" s="1">
        <v>41898</v>
      </c>
      <c r="B4269">
        <v>31.82</v>
      </c>
    </row>
    <row r="4270" spans="1:2" x14ac:dyDescent="0.3">
      <c r="A4270" s="1">
        <v>41899</v>
      </c>
      <c r="B4270">
        <v>35.409999999999997</v>
      </c>
    </row>
    <row r="4271" spans="1:2" x14ac:dyDescent="0.3">
      <c r="A4271" s="1">
        <v>41900</v>
      </c>
      <c r="B4271">
        <v>33.33</v>
      </c>
    </row>
    <row r="4272" spans="1:2" x14ac:dyDescent="0.3">
      <c r="A4272" s="1">
        <v>41901</v>
      </c>
      <c r="B4272">
        <v>38.049999999999997</v>
      </c>
    </row>
    <row r="4273" spans="1:2" x14ac:dyDescent="0.3">
      <c r="A4273" s="1">
        <v>41902</v>
      </c>
      <c r="B4273">
        <v>32.43</v>
      </c>
    </row>
    <row r="4274" spans="1:2" x14ac:dyDescent="0.3">
      <c r="A4274" s="1">
        <v>41903</v>
      </c>
      <c r="B4274">
        <v>37.22</v>
      </c>
    </row>
    <row r="4275" spans="1:2" x14ac:dyDescent="0.3">
      <c r="A4275" s="1">
        <v>41904</v>
      </c>
      <c r="B4275">
        <v>32.81</v>
      </c>
    </row>
    <row r="4276" spans="1:2" x14ac:dyDescent="0.3">
      <c r="A4276" s="1">
        <v>41905</v>
      </c>
      <c r="B4276">
        <v>36.15</v>
      </c>
    </row>
    <row r="4277" spans="1:2" x14ac:dyDescent="0.3">
      <c r="A4277" s="1">
        <v>41906</v>
      </c>
      <c r="B4277">
        <v>37.81</v>
      </c>
    </row>
    <row r="4278" spans="1:2" x14ac:dyDescent="0.3">
      <c r="A4278" s="1">
        <v>41907</v>
      </c>
      <c r="B4278">
        <v>35.42</v>
      </c>
    </row>
    <row r="4279" spans="1:2" x14ac:dyDescent="0.3">
      <c r="A4279" s="1">
        <v>41908</v>
      </c>
      <c r="B4279">
        <v>36.86</v>
      </c>
    </row>
    <row r="4280" spans="1:2" x14ac:dyDescent="0.3">
      <c r="A4280" s="1">
        <v>41909</v>
      </c>
      <c r="B4280">
        <v>32.08</v>
      </c>
    </row>
    <row r="4281" spans="1:2" x14ac:dyDescent="0.3">
      <c r="A4281" s="1">
        <v>41910</v>
      </c>
      <c r="B4281">
        <v>38.119999999999997</v>
      </c>
    </row>
    <row r="4282" spans="1:2" x14ac:dyDescent="0.3">
      <c r="A4282" s="1">
        <v>41911</v>
      </c>
      <c r="B4282">
        <v>33.770000000000003</v>
      </c>
    </row>
    <row r="4283" spans="1:2" x14ac:dyDescent="0.3">
      <c r="A4283" s="1">
        <v>41912</v>
      </c>
      <c r="B4283">
        <v>37.69</v>
      </c>
    </row>
    <row r="4284" spans="1:2" x14ac:dyDescent="0.3">
      <c r="A4284" s="1">
        <v>41913</v>
      </c>
      <c r="B4284">
        <v>34.99</v>
      </c>
    </row>
    <row r="4285" spans="1:2" x14ac:dyDescent="0.3">
      <c r="A4285" s="1">
        <v>41914</v>
      </c>
      <c r="B4285">
        <v>34.840000000000003</v>
      </c>
    </row>
    <row r="4286" spans="1:2" x14ac:dyDescent="0.3">
      <c r="A4286" s="1">
        <v>41915</v>
      </c>
      <c r="B4286">
        <v>37.85</v>
      </c>
    </row>
    <row r="4287" spans="1:2" x14ac:dyDescent="0.3">
      <c r="A4287" s="1">
        <v>41916</v>
      </c>
      <c r="B4287">
        <v>34.979999999999997</v>
      </c>
    </row>
    <row r="4288" spans="1:2" x14ac:dyDescent="0.3">
      <c r="A4288" s="1">
        <v>41917</v>
      </c>
      <c r="B4288">
        <v>39.83</v>
      </c>
    </row>
    <row r="4289" spans="1:2" x14ac:dyDescent="0.3">
      <c r="A4289" s="1">
        <v>41918</v>
      </c>
      <c r="B4289">
        <v>33</v>
      </c>
    </row>
    <row r="4290" spans="1:2" x14ac:dyDescent="0.3">
      <c r="A4290" s="1">
        <v>41919</v>
      </c>
      <c r="B4290">
        <v>36.17</v>
      </c>
    </row>
    <row r="4291" spans="1:2" x14ac:dyDescent="0.3">
      <c r="A4291" s="1">
        <v>41920</v>
      </c>
      <c r="B4291">
        <v>33.4</v>
      </c>
    </row>
    <row r="4292" spans="1:2" x14ac:dyDescent="0.3">
      <c r="A4292" s="1">
        <v>41921</v>
      </c>
      <c r="B4292">
        <v>35.450000000000003</v>
      </c>
    </row>
    <row r="4293" spans="1:2" x14ac:dyDescent="0.3">
      <c r="A4293" s="1">
        <v>41922</v>
      </c>
      <c r="B4293">
        <v>36.08</v>
      </c>
    </row>
    <row r="4294" spans="1:2" x14ac:dyDescent="0.3">
      <c r="A4294" s="1">
        <v>41923</v>
      </c>
      <c r="B4294">
        <v>34.22</v>
      </c>
    </row>
    <row r="4295" spans="1:2" x14ac:dyDescent="0.3">
      <c r="A4295" s="1">
        <v>41924</v>
      </c>
      <c r="B4295">
        <v>37.85</v>
      </c>
    </row>
    <row r="4296" spans="1:2" x14ac:dyDescent="0.3">
      <c r="A4296" s="1">
        <v>41925</v>
      </c>
      <c r="B4296">
        <v>32.04</v>
      </c>
    </row>
    <row r="4297" spans="1:2" x14ac:dyDescent="0.3">
      <c r="A4297" s="1">
        <v>41926</v>
      </c>
      <c r="B4297">
        <v>30.5</v>
      </c>
    </row>
    <row r="4298" spans="1:2" x14ac:dyDescent="0.3">
      <c r="A4298" s="1">
        <v>41927</v>
      </c>
      <c r="B4298">
        <v>31.02</v>
      </c>
    </row>
    <row r="4299" spans="1:2" x14ac:dyDescent="0.3">
      <c r="A4299" s="1">
        <v>41928</v>
      </c>
      <c r="B4299">
        <v>34.090000000000003</v>
      </c>
    </row>
    <row r="4300" spans="1:2" x14ac:dyDescent="0.3">
      <c r="A4300" s="1">
        <v>41929</v>
      </c>
      <c r="B4300">
        <v>33.44</v>
      </c>
    </row>
    <row r="4301" spans="1:2" x14ac:dyDescent="0.3">
      <c r="A4301" s="1">
        <v>41930</v>
      </c>
      <c r="B4301">
        <v>33.69</v>
      </c>
    </row>
    <row r="4302" spans="1:2" x14ac:dyDescent="0.3">
      <c r="A4302" s="1">
        <v>41931</v>
      </c>
      <c r="B4302">
        <v>35.46</v>
      </c>
    </row>
    <row r="4303" spans="1:2" x14ac:dyDescent="0.3">
      <c r="A4303" s="1">
        <v>41932</v>
      </c>
      <c r="B4303">
        <v>32.25</v>
      </c>
    </row>
    <row r="4304" spans="1:2" x14ac:dyDescent="0.3">
      <c r="A4304" s="1">
        <v>41933</v>
      </c>
      <c r="B4304">
        <v>36.340000000000003</v>
      </c>
    </row>
    <row r="4305" spans="1:2" x14ac:dyDescent="0.3">
      <c r="A4305" s="1">
        <v>41934</v>
      </c>
      <c r="B4305">
        <v>31.94</v>
      </c>
    </row>
    <row r="4306" spans="1:2" x14ac:dyDescent="0.3">
      <c r="A4306" s="1">
        <v>41935</v>
      </c>
      <c r="B4306">
        <v>35.29</v>
      </c>
    </row>
    <row r="4307" spans="1:2" x14ac:dyDescent="0.3">
      <c r="A4307" s="1">
        <v>41936</v>
      </c>
      <c r="B4307">
        <v>32.450000000000003</v>
      </c>
    </row>
    <row r="4308" spans="1:2" x14ac:dyDescent="0.3">
      <c r="A4308" s="1">
        <v>41937</v>
      </c>
      <c r="B4308">
        <v>32.85</v>
      </c>
    </row>
    <row r="4309" spans="1:2" x14ac:dyDescent="0.3">
      <c r="A4309" s="1">
        <v>41938</v>
      </c>
      <c r="B4309">
        <v>33.56</v>
      </c>
    </row>
    <row r="4310" spans="1:2" x14ac:dyDescent="0.3">
      <c r="A4310" s="1">
        <v>41939</v>
      </c>
      <c r="B4310">
        <v>32.700000000000003</v>
      </c>
    </row>
    <row r="4311" spans="1:2" x14ac:dyDescent="0.3">
      <c r="A4311" s="1">
        <v>41940</v>
      </c>
      <c r="B4311">
        <v>34.14</v>
      </c>
    </row>
    <row r="4312" spans="1:2" x14ac:dyDescent="0.3">
      <c r="A4312" s="1">
        <v>41941</v>
      </c>
      <c r="B4312">
        <v>29.01</v>
      </c>
    </row>
    <row r="4313" spans="1:2" x14ac:dyDescent="0.3">
      <c r="A4313" s="1">
        <v>41942</v>
      </c>
      <c r="B4313">
        <v>33.299999999999997</v>
      </c>
    </row>
    <row r="4314" spans="1:2" x14ac:dyDescent="0.3">
      <c r="A4314" s="1">
        <v>41943</v>
      </c>
      <c r="B4314">
        <v>30.59</v>
      </c>
    </row>
    <row r="4315" spans="1:2" x14ac:dyDescent="0.3">
      <c r="A4315" s="1">
        <v>41944</v>
      </c>
      <c r="B4315">
        <v>29.78</v>
      </c>
    </row>
    <row r="4316" spans="1:2" x14ac:dyDescent="0.3">
      <c r="A4316" s="1">
        <v>41945</v>
      </c>
      <c r="B4316">
        <v>31.44</v>
      </c>
    </row>
    <row r="4317" spans="1:2" x14ac:dyDescent="0.3">
      <c r="A4317" s="1">
        <v>41946</v>
      </c>
      <c r="B4317">
        <v>32.44</v>
      </c>
    </row>
    <row r="4318" spans="1:2" x14ac:dyDescent="0.3">
      <c r="A4318" s="1">
        <v>41947</v>
      </c>
      <c r="B4318">
        <v>33.54</v>
      </c>
    </row>
    <row r="4319" spans="1:2" x14ac:dyDescent="0.3">
      <c r="A4319" s="1">
        <v>41948</v>
      </c>
      <c r="B4319">
        <v>31.34</v>
      </c>
    </row>
    <row r="4320" spans="1:2" x14ac:dyDescent="0.3">
      <c r="A4320" s="1">
        <v>41949</v>
      </c>
      <c r="B4320">
        <v>33.36</v>
      </c>
    </row>
    <row r="4321" spans="1:2" x14ac:dyDescent="0.3">
      <c r="A4321" s="1">
        <v>41950</v>
      </c>
      <c r="B4321">
        <v>28.79</v>
      </c>
    </row>
    <row r="4322" spans="1:2" x14ac:dyDescent="0.3">
      <c r="A4322" s="1">
        <v>41951</v>
      </c>
      <c r="B4322">
        <v>33.19</v>
      </c>
    </row>
    <row r="4323" spans="1:2" x14ac:dyDescent="0.3">
      <c r="A4323" s="1">
        <v>41952</v>
      </c>
      <c r="B4323">
        <v>31.13</v>
      </c>
    </row>
    <row r="4324" spans="1:2" x14ac:dyDescent="0.3">
      <c r="A4324" s="1">
        <v>41953</v>
      </c>
      <c r="B4324">
        <v>31.32</v>
      </c>
    </row>
    <row r="4325" spans="1:2" x14ac:dyDescent="0.3">
      <c r="A4325" s="1">
        <v>41954</v>
      </c>
      <c r="B4325">
        <v>30.87</v>
      </c>
    </row>
    <row r="4326" spans="1:2" x14ac:dyDescent="0.3">
      <c r="A4326" s="1">
        <v>41955</v>
      </c>
      <c r="B4326">
        <v>29.29</v>
      </c>
    </row>
    <row r="4327" spans="1:2" x14ac:dyDescent="0.3">
      <c r="A4327" s="1">
        <v>41956</v>
      </c>
      <c r="B4327">
        <v>27.78</v>
      </c>
    </row>
    <row r="4328" spans="1:2" x14ac:dyDescent="0.3">
      <c r="A4328" s="1">
        <v>41957</v>
      </c>
      <c r="B4328">
        <v>26.35</v>
      </c>
    </row>
    <row r="4329" spans="1:2" x14ac:dyDescent="0.3">
      <c r="A4329" s="1">
        <v>41958</v>
      </c>
      <c r="B4329">
        <v>29.96</v>
      </c>
    </row>
    <row r="4330" spans="1:2" x14ac:dyDescent="0.3">
      <c r="A4330" s="1">
        <v>41959</v>
      </c>
      <c r="B4330">
        <v>29.51</v>
      </c>
    </row>
    <row r="4331" spans="1:2" x14ac:dyDescent="0.3">
      <c r="A4331" s="1">
        <v>41960</v>
      </c>
      <c r="B4331">
        <v>30.87</v>
      </c>
    </row>
    <row r="4332" spans="1:2" x14ac:dyDescent="0.3">
      <c r="A4332" s="1">
        <v>41961</v>
      </c>
      <c r="B4332">
        <v>30.94</v>
      </c>
    </row>
    <row r="4333" spans="1:2" x14ac:dyDescent="0.3">
      <c r="A4333" s="1">
        <v>41962</v>
      </c>
      <c r="B4333">
        <v>31.05</v>
      </c>
    </row>
    <row r="4334" spans="1:2" x14ac:dyDescent="0.3">
      <c r="A4334" s="1">
        <v>41963</v>
      </c>
      <c r="B4334">
        <v>30.04</v>
      </c>
    </row>
    <row r="4335" spans="1:2" x14ac:dyDescent="0.3">
      <c r="A4335" s="1">
        <v>41964</v>
      </c>
      <c r="B4335">
        <v>29.46</v>
      </c>
    </row>
    <row r="4336" spans="1:2" x14ac:dyDescent="0.3">
      <c r="A4336" s="1">
        <v>41965</v>
      </c>
      <c r="B4336">
        <v>30.65</v>
      </c>
    </row>
    <row r="4337" spans="1:2" x14ac:dyDescent="0.3">
      <c r="A4337" s="1">
        <v>41966</v>
      </c>
      <c r="B4337">
        <v>28.67</v>
      </c>
    </row>
    <row r="4338" spans="1:2" x14ac:dyDescent="0.3">
      <c r="A4338" s="1">
        <v>41967</v>
      </c>
      <c r="B4338">
        <v>28.97</v>
      </c>
    </row>
    <row r="4339" spans="1:2" x14ac:dyDescent="0.3">
      <c r="A4339" s="1">
        <v>41968</v>
      </c>
      <c r="B4339">
        <v>28.87</v>
      </c>
    </row>
    <row r="4340" spans="1:2" x14ac:dyDescent="0.3">
      <c r="A4340" s="1">
        <v>41969</v>
      </c>
      <c r="B4340">
        <v>28.67</v>
      </c>
    </row>
    <row r="4341" spans="1:2" x14ac:dyDescent="0.3">
      <c r="A4341" s="1">
        <v>41970</v>
      </c>
      <c r="B4341">
        <v>30.88</v>
      </c>
    </row>
    <row r="4342" spans="1:2" x14ac:dyDescent="0.3">
      <c r="A4342" s="1">
        <v>41971</v>
      </c>
      <c r="B4342">
        <v>29.69</v>
      </c>
    </row>
    <row r="4343" spans="1:2" x14ac:dyDescent="0.3">
      <c r="A4343" s="1">
        <v>41972</v>
      </c>
      <c r="B4343">
        <v>32.450000000000003</v>
      </c>
    </row>
    <row r="4344" spans="1:2" x14ac:dyDescent="0.3">
      <c r="A4344" s="1">
        <v>41973</v>
      </c>
      <c r="B4344">
        <v>30.82</v>
      </c>
    </row>
    <row r="4345" spans="1:2" x14ac:dyDescent="0.3">
      <c r="A4345" s="1">
        <v>41974</v>
      </c>
      <c r="B4345">
        <v>30.72</v>
      </c>
    </row>
    <row r="4346" spans="1:2" x14ac:dyDescent="0.3">
      <c r="A4346" s="1">
        <v>41975</v>
      </c>
      <c r="B4346">
        <v>27.93</v>
      </c>
    </row>
    <row r="4347" spans="1:2" x14ac:dyDescent="0.3">
      <c r="A4347" s="1">
        <v>41976</v>
      </c>
      <c r="B4347">
        <v>29.78</v>
      </c>
    </row>
    <row r="4348" spans="1:2" x14ac:dyDescent="0.3">
      <c r="A4348" s="1">
        <v>41977</v>
      </c>
      <c r="B4348">
        <v>29.72</v>
      </c>
    </row>
    <row r="4349" spans="1:2" x14ac:dyDescent="0.3">
      <c r="A4349" s="1">
        <v>41978</v>
      </c>
      <c r="B4349">
        <v>30.11</v>
      </c>
    </row>
    <row r="4350" spans="1:2" x14ac:dyDescent="0.3">
      <c r="A4350" s="1">
        <v>41979</v>
      </c>
      <c r="B4350">
        <v>28.85</v>
      </c>
    </row>
    <row r="4351" spans="1:2" x14ac:dyDescent="0.3">
      <c r="A4351" s="1">
        <v>41980</v>
      </c>
      <c r="B4351">
        <v>26.72</v>
      </c>
    </row>
    <row r="4352" spans="1:2" x14ac:dyDescent="0.3">
      <c r="A4352" s="1">
        <v>41981</v>
      </c>
      <c r="B4352">
        <v>29</v>
      </c>
    </row>
    <row r="4353" spans="1:2" x14ac:dyDescent="0.3">
      <c r="A4353" s="1">
        <v>41982</v>
      </c>
      <c r="B4353">
        <v>26.41</v>
      </c>
    </row>
    <row r="4354" spans="1:2" x14ac:dyDescent="0.3">
      <c r="A4354" s="1">
        <v>41983</v>
      </c>
      <c r="B4354">
        <v>26.37</v>
      </c>
    </row>
    <row r="4355" spans="1:2" x14ac:dyDescent="0.3">
      <c r="A4355" s="1">
        <v>41984</v>
      </c>
      <c r="B4355">
        <v>24.45</v>
      </c>
    </row>
    <row r="4356" spans="1:2" x14ac:dyDescent="0.3">
      <c r="A4356" s="1">
        <v>41985</v>
      </c>
      <c r="B4356">
        <v>22.6</v>
      </c>
    </row>
    <row r="4357" spans="1:2" x14ac:dyDescent="0.3">
      <c r="A4357" s="1">
        <v>41986</v>
      </c>
      <c r="B4357">
        <v>19.440000000000001</v>
      </c>
    </row>
    <row r="4358" spans="1:2" x14ac:dyDescent="0.3">
      <c r="A4358" s="1">
        <v>41987</v>
      </c>
      <c r="B4358">
        <v>20.309999999999999</v>
      </c>
    </row>
    <row r="4359" spans="1:2" x14ac:dyDescent="0.3">
      <c r="A4359" s="1">
        <v>41988</v>
      </c>
      <c r="B4359">
        <v>20.68</v>
      </c>
    </row>
    <row r="4360" spans="1:2" x14ac:dyDescent="0.3">
      <c r="A4360" s="1">
        <v>41989</v>
      </c>
      <c r="B4360">
        <v>20.7</v>
      </c>
    </row>
    <row r="4361" spans="1:2" x14ac:dyDescent="0.3">
      <c r="A4361" s="1">
        <v>41990</v>
      </c>
      <c r="B4361">
        <v>20.8</v>
      </c>
    </row>
    <row r="4362" spans="1:2" x14ac:dyDescent="0.3">
      <c r="A4362" s="1">
        <v>41991</v>
      </c>
      <c r="B4362">
        <v>18.239999999999998</v>
      </c>
    </row>
    <row r="4363" spans="1:2" x14ac:dyDescent="0.3">
      <c r="A4363" s="1">
        <v>41992</v>
      </c>
      <c r="B4363">
        <v>15.78</v>
      </c>
    </row>
    <row r="4364" spans="1:2" x14ac:dyDescent="0.3">
      <c r="A4364" s="1">
        <v>41993</v>
      </c>
      <c r="B4364">
        <v>18.84</v>
      </c>
    </row>
    <row r="4365" spans="1:2" x14ac:dyDescent="0.3">
      <c r="A4365" s="1">
        <v>41994</v>
      </c>
      <c r="B4365">
        <v>17.399999999999999</v>
      </c>
    </row>
    <row r="4366" spans="1:2" x14ac:dyDescent="0.3">
      <c r="A4366" s="1">
        <v>41995</v>
      </c>
      <c r="B4366">
        <v>17.440000000000001</v>
      </c>
    </row>
    <row r="4367" spans="1:2" x14ac:dyDescent="0.3">
      <c r="A4367" s="1">
        <v>41996</v>
      </c>
      <c r="B4367">
        <v>17.78</v>
      </c>
    </row>
    <row r="4368" spans="1:2" x14ac:dyDescent="0.3">
      <c r="A4368" s="1">
        <v>41997</v>
      </c>
      <c r="B4368">
        <v>19.309999999999999</v>
      </c>
    </row>
    <row r="4369" spans="1:2" x14ac:dyDescent="0.3">
      <c r="A4369" s="1">
        <v>41998</v>
      </c>
      <c r="B4369">
        <v>19.04</v>
      </c>
    </row>
    <row r="4370" spans="1:2" x14ac:dyDescent="0.3">
      <c r="A4370" s="1">
        <v>41999</v>
      </c>
      <c r="B4370">
        <v>18.649999999999999</v>
      </c>
    </row>
    <row r="4371" spans="1:2" x14ac:dyDescent="0.3">
      <c r="A4371" s="1">
        <v>42000</v>
      </c>
      <c r="B4371">
        <v>20.69</v>
      </c>
    </row>
    <row r="4372" spans="1:2" x14ac:dyDescent="0.3">
      <c r="A4372" s="1">
        <v>42001</v>
      </c>
      <c r="B4372">
        <v>19.59</v>
      </c>
    </row>
    <row r="4373" spans="1:2" x14ac:dyDescent="0.3">
      <c r="A4373" s="1">
        <v>42002</v>
      </c>
      <c r="B4373">
        <v>21.59</v>
      </c>
    </row>
    <row r="4374" spans="1:2" x14ac:dyDescent="0.3">
      <c r="A4374" s="1">
        <v>42003</v>
      </c>
      <c r="B4374">
        <v>19.850000000000001</v>
      </c>
    </row>
    <row r="4375" spans="1:2" x14ac:dyDescent="0.3">
      <c r="A4375" s="1">
        <v>42004</v>
      </c>
      <c r="B4375">
        <v>19.61</v>
      </c>
    </row>
    <row r="4376" spans="1:2" x14ac:dyDescent="0.3">
      <c r="A4376" s="1">
        <v>42005</v>
      </c>
      <c r="B4376">
        <v>18.670000000000002</v>
      </c>
    </row>
    <row r="4377" spans="1:2" x14ac:dyDescent="0.3">
      <c r="A4377" s="1">
        <v>42006</v>
      </c>
      <c r="B4377">
        <v>17.52</v>
      </c>
    </row>
    <row r="4378" spans="1:2" x14ac:dyDescent="0.3">
      <c r="A4378" s="1">
        <v>42007</v>
      </c>
      <c r="B4378">
        <v>17.52</v>
      </c>
    </row>
    <row r="4379" spans="1:2" x14ac:dyDescent="0.3">
      <c r="A4379" s="1">
        <v>42008</v>
      </c>
      <c r="B4379">
        <v>20.16</v>
      </c>
    </row>
    <row r="4380" spans="1:2" x14ac:dyDescent="0.3">
      <c r="A4380" s="1">
        <v>42009</v>
      </c>
      <c r="B4380">
        <v>19.89</v>
      </c>
    </row>
    <row r="4381" spans="1:2" x14ac:dyDescent="0.3">
      <c r="A4381" s="1">
        <v>42010</v>
      </c>
      <c r="B4381">
        <v>19.46</v>
      </c>
    </row>
    <row r="4382" spans="1:2" x14ac:dyDescent="0.3">
      <c r="A4382" s="1">
        <v>42011</v>
      </c>
      <c r="B4382">
        <v>18.14</v>
      </c>
    </row>
    <row r="4383" spans="1:2" x14ac:dyDescent="0.3">
      <c r="A4383" s="1">
        <v>42012</v>
      </c>
      <c r="B4383">
        <v>17.79</v>
      </c>
    </row>
    <row r="4384" spans="1:2" x14ac:dyDescent="0.3">
      <c r="A4384" s="1">
        <v>42013</v>
      </c>
      <c r="B4384">
        <v>17.36</v>
      </c>
    </row>
    <row r="4385" spans="1:2" x14ac:dyDescent="0.3">
      <c r="A4385" s="1">
        <v>42014</v>
      </c>
      <c r="B4385">
        <v>18.850000000000001</v>
      </c>
    </row>
    <row r="4386" spans="1:2" x14ac:dyDescent="0.3">
      <c r="A4386" s="1">
        <v>42015</v>
      </c>
      <c r="B4386">
        <v>13.93</v>
      </c>
    </row>
    <row r="4387" spans="1:2" x14ac:dyDescent="0.3">
      <c r="A4387" s="1">
        <v>42016</v>
      </c>
      <c r="B4387">
        <v>16.920000000000002</v>
      </c>
    </row>
    <row r="4388" spans="1:2" x14ac:dyDescent="0.3">
      <c r="A4388" s="1">
        <v>42017</v>
      </c>
      <c r="B4388">
        <v>18.77</v>
      </c>
    </row>
    <row r="4389" spans="1:2" x14ac:dyDescent="0.3">
      <c r="A4389" s="1">
        <v>42018</v>
      </c>
      <c r="B4389">
        <v>14.95</v>
      </c>
    </row>
    <row r="4390" spans="1:2" x14ac:dyDescent="0.3">
      <c r="A4390" s="1">
        <v>42019</v>
      </c>
      <c r="B4390">
        <v>19.36</v>
      </c>
    </row>
    <row r="4391" spans="1:2" x14ac:dyDescent="0.3">
      <c r="A4391" s="1">
        <v>42020</v>
      </c>
      <c r="B4391">
        <v>21.23</v>
      </c>
    </row>
    <row r="4392" spans="1:2" x14ac:dyDescent="0.3">
      <c r="A4392" s="1">
        <v>42021</v>
      </c>
      <c r="B4392">
        <v>20.38</v>
      </c>
    </row>
    <row r="4393" spans="1:2" x14ac:dyDescent="0.3">
      <c r="A4393" s="1">
        <v>42022</v>
      </c>
      <c r="B4393">
        <v>21.63</v>
      </c>
    </row>
    <row r="4394" spans="1:2" x14ac:dyDescent="0.3">
      <c r="A4394" s="1">
        <v>42023</v>
      </c>
      <c r="B4394">
        <v>21.12</v>
      </c>
    </row>
    <row r="4395" spans="1:2" x14ac:dyDescent="0.3">
      <c r="A4395" s="1">
        <v>42024</v>
      </c>
      <c r="B4395">
        <v>18.48</v>
      </c>
    </row>
    <row r="4396" spans="1:2" x14ac:dyDescent="0.3">
      <c r="A4396" s="1">
        <v>42025</v>
      </c>
      <c r="B4396">
        <v>18.34</v>
      </c>
    </row>
    <row r="4397" spans="1:2" x14ac:dyDescent="0.3">
      <c r="A4397" s="1">
        <v>42026</v>
      </c>
      <c r="B4397">
        <v>18.239999999999998</v>
      </c>
    </row>
    <row r="4398" spans="1:2" x14ac:dyDescent="0.3">
      <c r="A4398" s="1">
        <v>42027</v>
      </c>
      <c r="B4398">
        <v>20.29</v>
      </c>
    </row>
    <row r="4399" spans="1:2" x14ac:dyDescent="0.3">
      <c r="A4399" s="1">
        <v>42028</v>
      </c>
      <c r="B4399">
        <v>18.149999999999999</v>
      </c>
    </row>
    <row r="4400" spans="1:2" x14ac:dyDescent="0.3">
      <c r="A4400" s="1">
        <v>42029</v>
      </c>
      <c r="B4400">
        <v>18.91</v>
      </c>
    </row>
    <row r="4401" spans="1:2" x14ac:dyDescent="0.3">
      <c r="A4401" s="1">
        <v>42030</v>
      </c>
      <c r="B4401">
        <v>17.899999999999999</v>
      </c>
    </row>
    <row r="4402" spans="1:2" x14ac:dyDescent="0.3">
      <c r="A4402" s="1">
        <v>42031</v>
      </c>
      <c r="B4402">
        <v>19.579999999999998</v>
      </c>
    </row>
    <row r="4403" spans="1:2" x14ac:dyDescent="0.3">
      <c r="A4403" s="1">
        <v>42032</v>
      </c>
      <c r="B4403">
        <v>19.03</v>
      </c>
    </row>
    <row r="4404" spans="1:2" x14ac:dyDescent="0.3">
      <c r="A4404" s="1">
        <v>42033</v>
      </c>
      <c r="B4404">
        <v>17.98</v>
      </c>
    </row>
    <row r="4405" spans="1:2" x14ac:dyDescent="0.3">
      <c r="A4405" s="1">
        <v>42034</v>
      </c>
      <c r="B4405">
        <v>20.67</v>
      </c>
    </row>
    <row r="4406" spans="1:2" x14ac:dyDescent="0.3">
      <c r="A4406" s="1">
        <v>42035</v>
      </c>
      <c r="B4406">
        <v>20.71</v>
      </c>
    </row>
    <row r="4407" spans="1:2" x14ac:dyDescent="0.3">
      <c r="A4407" s="1">
        <v>42036</v>
      </c>
      <c r="B4407">
        <v>17.690000000000001</v>
      </c>
    </row>
    <row r="4408" spans="1:2" x14ac:dyDescent="0.3">
      <c r="A4408" s="1">
        <v>42037</v>
      </c>
      <c r="B4408">
        <v>18.71</v>
      </c>
    </row>
    <row r="4409" spans="1:2" x14ac:dyDescent="0.3">
      <c r="A4409" s="1">
        <v>42038</v>
      </c>
      <c r="B4409">
        <v>22.59</v>
      </c>
    </row>
    <row r="4410" spans="1:2" x14ac:dyDescent="0.3">
      <c r="A4410" s="1">
        <v>42039</v>
      </c>
      <c r="B4410">
        <v>21.18</v>
      </c>
    </row>
    <row r="4411" spans="1:2" x14ac:dyDescent="0.3">
      <c r="A4411" s="1">
        <v>42040</v>
      </c>
      <c r="B4411">
        <v>23.44</v>
      </c>
    </row>
    <row r="4412" spans="1:2" x14ac:dyDescent="0.3">
      <c r="A4412" s="1">
        <v>42041</v>
      </c>
      <c r="B4412">
        <v>24.15</v>
      </c>
    </row>
    <row r="4413" spans="1:2" x14ac:dyDescent="0.3">
      <c r="A4413" s="1">
        <v>42042</v>
      </c>
      <c r="B4413">
        <v>24.3</v>
      </c>
    </row>
    <row r="4414" spans="1:2" x14ac:dyDescent="0.3">
      <c r="A4414" s="1">
        <v>42043</v>
      </c>
      <c r="B4414">
        <v>24.35</v>
      </c>
    </row>
    <row r="4415" spans="1:2" x14ac:dyDescent="0.3">
      <c r="A4415" s="1">
        <v>42044</v>
      </c>
      <c r="B4415">
        <v>24.28</v>
      </c>
    </row>
    <row r="4416" spans="1:2" x14ac:dyDescent="0.3">
      <c r="A4416" s="1">
        <v>42045</v>
      </c>
      <c r="B4416">
        <v>25.18</v>
      </c>
    </row>
    <row r="4417" spans="1:2" x14ac:dyDescent="0.3">
      <c r="A4417" s="1">
        <v>42046</v>
      </c>
      <c r="B4417">
        <v>21.64</v>
      </c>
    </row>
    <row r="4418" spans="1:2" x14ac:dyDescent="0.3">
      <c r="A4418" s="1">
        <v>42047</v>
      </c>
      <c r="B4418">
        <v>23.78</v>
      </c>
    </row>
    <row r="4419" spans="1:2" x14ac:dyDescent="0.3">
      <c r="A4419" s="1">
        <v>42048</v>
      </c>
      <c r="B4419">
        <v>24.14</v>
      </c>
    </row>
    <row r="4420" spans="1:2" x14ac:dyDescent="0.3">
      <c r="A4420" s="1">
        <v>42049</v>
      </c>
      <c r="B4420">
        <v>26.14</v>
      </c>
    </row>
    <row r="4421" spans="1:2" x14ac:dyDescent="0.3">
      <c r="A4421" s="1">
        <v>42050</v>
      </c>
      <c r="B4421">
        <v>26.42</v>
      </c>
    </row>
    <row r="4422" spans="1:2" x14ac:dyDescent="0.3">
      <c r="A4422" s="1">
        <v>42051</v>
      </c>
      <c r="B4422">
        <v>21.14</v>
      </c>
    </row>
    <row r="4423" spans="1:2" x14ac:dyDescent="0.3">
      <c r="A4423" s="1">
        <v>42052</v>
      </c>
      <c r="B4423">
        <v>25.89</v>
      </c>
    </row>
    <row r="4424" spans="1:2" x14ac:dyDescent="0.3">
      <c r="A4424" s="1">
        <v>42053</v>
      </c>
      <c r="B4424">
        <v>22.95</v>
      </c>
    </row>
    <row r="4425" spans="1:2" x14ac:dyDescent="0.3">
      <c r="A4425" s="1">
        <v>42054</v>
      </c>
      <c r="B4425">
        <v>26.03</v>
      </c>
    </row>
    <row r="4426" spans="1:2" x14ac:dyDescent="0.3">
      <c r="A4426" s="1">
        <v>42055</v>
      </c>
      <c r="B4426">
        <v>25.51</v>
      </c>
    </row>
    <row r="4427" spans="1:2" x14ac:dyDescent="0.3">
      <c r="A4427" s="1">
        <v>42056</v>
      </c>
      <c r="B4427">
        <v>27.47</v>
      </c>
    </row>
    <row r="4428" spans="1:2" x14ac:dyDescent="0.3">
      <c r="A4428" s="1">
        <v>42057</v>
      </c>
      <c r="B4428">
        <v>27.8</v>
      </c>
    </row>
    <row r="4429" spans="1:2" x14ac:dyDescent="0.3">
      <c r="A4429" s="1">
        <v>42058</v>
      </c>
      <c r="B4429">
        <v>23.62</v>
      </c>
    </row>
    <row r="4430" spans="1:2" x14ac:dyDescent="0.3">
      <c r="A4430" s="1">
        <v>42059</v>
      </c>
      <c r="B4430">
        <v>21.22</v>
      </c>
    </row>
    <row r="4431" spans="1:2" x14ac:dyDescent="0.3">
      <c r="A4431" s="1">
        <v>42060</v>
      </c>
      <c r="B4431">
        <v>21.23</v>
      </c>
    </row>
    <row r="4432" spans="1:2" x14ac:dyDescent="0.3">
      <c r="A4432" s="1">
        <v>42061</v>
      </c>
      <c r="B4432">
        <v>27.36</v>
      </c>
    </row>
    <row r="4433" spans="1:2" x14ac:dyDescent="0.3">
      <c r="A4433" s="1">
        <v>42062</v>
      </c>
      <c r="B4433">
        <v>22.77</v>
      </c>
    </row>
    <row r="4434" spans="1:2" x14ac:dyDescent="0.3">
      <c r="A4434" s="1">
        <v>42063</v>
      </c>
      <c r="B4434">
        <v>22.41</v>
      </c>
    </row>
    <row r="4435" spans="1:2" x14ac:dyDescent="0.3">
      <c r="A4435" s="1">
        <v>42064</v>
      </c>
      <c r="B4435">
        <v>20.52</v>
      </c>
    </row>
    <row r="4436" spans="1:2" x14ac:dyDescent="0.3">
      <c r="A4436" s="1">
        <v>42065</v>
      </c>
      <c r="B4436">
        <v>22.4</v>
      </c>
    </row>
    <row r="4437" spans="1:2" x14ac:dyDescent="0.3">
      <c r="A4437" s="1">
        <v>42066</v>
      </c>
      <c r="B4437">
        <v>22.5</v>
      </c>
    </row>
    <row r="4438" spans="1:2" x14ac:dyDescent="0.3">
      <c r="A4438" s="1">
        <v>42067</v>
      </c>
      <c r="B4438">
        <v>23.11</v>
      </c>
    </row>
    <row r="4439" spans="1:2" x14ac:dyDescent="0.3">
      <c r="A4439" s="1">
        <v>42068</v>
      </c>
      <c r="B4439">
        <v>26.44</v>
      </c>
    </row>
    <row r="4440" spans="1:2" x14ac:dyDescent="0.3">
      <c r="A4440" s="1">
        <v>42069</v>
      </c>
      <c r="B4440">
        <v>24.5</v>
      </c>
    </row>
    <row r="4441" spans="1:2" x14ac:dyDescent="0.3">
      <c r="A4441" s="1">
        <v>42070</v>
      </c>
      <c r="B4441">
        <v>24.18</v>
      </c>
    </row>
    <row r="4442" spans="1:2" x14ac:dyDescent="0.3">
      <c r="A4442" s="1">
        <v>42071</v>
      </c>
      <c r="B4442">
        <v>23.5</v>
      </c>
    </row>
    <row r="4443" spans="1:2" x14ac:dyDescent="0.3">
      <c r="A4443" s="1">
        <v>42072</v>
      </c>
      <c r="B4443">
        <v>24.1</v>
      </c>
    </row>
    <row r="4444" spans="1:2" x14ac:dyDescent="0.3">
      <c r="A4444" s="1">
        <v>42073</v>
      </c>
      <c r="B4444">
        <v>25.5</v>
      </c>
    </row>
    <row r="4445" spans="1:2" x14ac:dyDescent="0.3">
      <c r="A4445" s="1">
        <v>42074</v>
      </c>
      <c r="B4445">
        <v>20.22</v>
      </c>
    </row>
    <row r="4446" spans="1:2" x14ac:dyDescent="0.3">
      <c r="A4446" s="1">
        <v>42075</v>
      </c>
      <c r="B4446">
        <v>23.36</v>
      </c>
    </row>
    <row r="4447" spans="1:2" x14ac:dyDescent="0.3">
      <c r="A4447" s="1">
        <v>42076</v>
      </c>
      <c r="B4447">
        <v>24.66</v>
      </c>
    </row>
    <row r="4448" spans="1:2" x14ac:dyDescent="0.3">
      <c r="A4448" s="1">
        <v>42077</v>
      </c>
      <c r="B4448">
        <v>23.36</v>
      </c>
    </row>
    <row r="4449" spans="1:2" x14ac:dyDescent="0.3">
      <c r="A4449" s="1">
        <v>42078</v>
      </c>
      <c r="B4449">
        <v>22</v>
      </c>
    </row>
    <row r="4450" spans="1:2" x14ac:dyDescent="0.3">
      <c r="A4450" s="1">
        <v>42079</v>
      </c>
      <c r="B4450">
        <v>26.35</v>
      </c>
    </row>
    <row r="4451" spans="1:2" x14ac:dyDescent="0.3">
      <c r="A4451" s="1">
        <v>42080</v>
      </c>
      <c r="B4451">
        <v>26.17</v>
      </c>
    </row>
    <row r="4452" spans="1:2" x14ac:dyDescent="0.3">
      <c r="A4452" s="1">
        <v>42081</v>
      </c>
      <c r="B4452">
        <v>27.87</v>
      </c>
    </row>
    <row r="4453" spans="1:2" x14ac:dyDescent="0.3">
      <c r="A4453" s="1">
        <v>42082</v>
      </c>
      <c r="B4453">
        <v>30.2</v>
      </c>
    </row>
    <row r="4454" spans="1:2" x14ac:dyDescent="0.3">
      <c r="A4454" s="1">
        <v>42083</v>
      </c>
      <c r="B4454">
        <v>29.99</v>
      </c>
    </row>
    <row r="4455" spans="1:2" x14ac:dyDescent="0.3">
      <c r="A4455" s="1">
        <v>42084</v>
      </c>
      <c r="B4455">
        <v>34.35</v>
      </c>
    </row>
    <row r="4456" spans="1:2" x14ac:dyDescent="0.3">
      <c r="A4456" s="1">
        <v>42085</v>
      </c>
      <c r="B4456">
        <v>30.56</v>
      </c>
    </row>
    <row r="4457" spans="1:2" x14ac:dyDescent="0.3">
      <c r="A4457" s="1">
        <v>42086</v>
      </c>
      <c r="B4457">
        <v>36.01</v>
      </c>
    </row>
    <row r="4458" spans="1:2" x14ac:dyDescent="0.3">
      <c r="A4458" s="1">
        <v>42087</v>
      </c>
      <c r="B4458">
        <v>32.380000000000003</v>
      </c>
    </row>
    <row r="4459" spans="1:2" x14ac:dyDescent="0.3">
      <c r="A4459" s="1">
        <v>42088</v>
      </c>
      <c r="B4459">
        <v>33.700000000000003</v>
      </c>
    </row>
    <row r="4460" spans="1:2" x14ac:dyDescent="0.3">
      <c r="A4460" s="1">
        <v>42089</v>
      </c>
      <c r="B4460">
        <v>32.86</v>
      </c>
    </row>
    <row r="4461" spans="1:2" x14ac:dyDescent="0.3">
      <c r="A4461" s="1">
        <v>42090</v>
      </c>
      <c r="B4461">
        <v>36.450000000000003</v>
      </c>
    </row>
    <row r="4462" spans="1:2" x14ac:dyDescent="0.3">
      <c r="A4462" s="1">
        <v>42091</v>
      </c>
      <c r="B4462">
        <v>37.01</v>
      </c>
    </row>
    <row r="4463" spans="1:2" x14ac:dyDescent="0.3">
      <c r="A4463" s="1">
        <v>42092</v>
      </c>
      <c r="B4463">
        <v>29.44</v>
      </c>
    </row>
    <row r="4464" spans="1:2" x14ac:dyDescent="0.3">
      <c r="A4464" s="1">
        <v>42093</v>
      </c>
      <c r="B4464">
        <v>26.99</v>
      </c>
    </row>
    <row r="4465" spans="1:2" x14ac:dyDescent="0.3">
      <c r="A4465" s="1">
        <v>42094</v>
      </c>
      <c r="B4465">
        <v>27.1</v>
      </c>
    </row>
    <row r="4466" spans="1:2" x14ac:dyDescent="0.3">
      <c r="A4466" s="1">
        <v>42095</v>
      </c>
      <c r="B4466">
        <v>30.34</v>
      </c>
    </row>
    <row r="4467" spans="1:2" x14ac:dyDescent="0.3">
      <c r="A4467" s="1">
        <v>42096</v>
      </c>
      <c r="B4467">
        <v>29.21</v>
      </c>
    </row>
    <row r="4468" spans="1:2" x14ac:dyDescent="0.3">
      <c r="A4468" s="1">
        <v>42097</v>
      </c>
      <c r="B4468">
        <v>26.96</v>
      </c>
    </row>
    <row r="4469" spans="1:2" x14ac:dyDescent="0.3">
      <c r="A4469" s="1">
        <v>42098</v>
      </c>
      <c r="B4469">
        <v>27.43</v>
      </c>
    </row>
    <row r="4470" spans="1:2" x14ac:dyDescent="0.3">
      <c r="A4470" s="1">
        <v>42099</v>
      </c>
      <c r="B4470">
        <v>31.42</v>
      </c>
    </row>
    <row r="4471" spans="1:2" x14ac:dyDescent="0.3">
      <c r="A4471" s="1">
        <v>42100</v>
      </c>
      <c r="B4471">
        <v>32.619999999999997</v>
      </c>
    </row>
    <row r="4472" spans="1:2" x14ac:dyDescent="0.3">
      <c r="A4472" s="1">
        <v>42101</v>
      </c>
      <c r="B4472">
        <v>22.64</v>
      </c>
    </row>
    <row r="4473" spans="1:2" x14ac:dyDescent="0.3">
      <c r="A4473" s="1">
        <v>42102</v>
      </c>
      <c r="B4473">
        <v>36.380000000000003</v>
      </c>
    </row>
    <row r="4474" spans="1:2" x14ac:dyDescent="0.3">
      <c r="A4474" s="1">
        <v>42103</v>
      </c>
      <c r="B4474">
        <v>35.35</v>
      </c>
    </row>
    <row r="4475" spans="1:2" x14ac:dyDescent="0.3">
      <c r="A4475" s="1">
        <v>42104</v>
      </c>
      <c r="B4475">
        <v>38.89</v>
      </c>
    </row>
    <row r="4476" spans="1:2" x14ac:dyDescent="0.3">
      <c r="A4476" s="1">
        <v>42105</v>
      </c>
      <c r="B4476">
        <v>35.76</v>
      </c>
    </row>
    <row r="4477" spans="1:2" x14ac:dyDescent="0.3">
      <c r="A4477" s="1">
        <v>42106</v>
      </c>
      <c r="B4477">
        <v>30.8</v>
      </c>
    </row>
    <row r="4478" spans="1:2" x14ac:dyDescent="0.3">
      <c r="A4478" s="1">
        <v>42107</v>
      </c>
      <c r="B4478">
        <v>35.840000000000003</v>
      </c>
    </row>
    <row r="4479" spans="1:2" x14ac:dyDescent="0.3">
      <c r="A4479" s="1">
        <v>42108</v>
      </c>
      <c r="B4479">
        <v>33.909999999999997</v>
      </c>
    </row>
    <row r="4480" spans="1:2" x14ac:dyDescent="0.3">
      <c r="A4480" s="1">
        <v>42109</v>
      </c>
      <c r="B4480">
        <v>37.96</v>
      </c>
    </row>
    <row r="4481" spans="1:2" x14ac:dyDescent="0.3">
      <c r="A4481" s="1">
        <v>42110</v>
      </c>
      <c r="B4481">
        <v>34.18</v>
      </c>
    </row>
    <row r="4482" spans="1:2" x14ac:dyDescent="0.3">
      <c r="A4482" s="1">
        <v>42111</v>
      </c>
      <c r="B4482">
        <v>39.14</v>
      </c>
    </row>
    <row r="4483" spans="1:2" x14ac:dyDescent="0.3">
      <c r="A4483" s="1">
        <v>42112</v>
      </c>
      <c r="B4483">
        <v>36.909999999999997</v>
      </c>
    </row>
    <row r="4484" spans="1:2" x14ac:dyDescent="0.3">
      <c r="A4484" s="1">
        <v>42113</v>
      </c>
      <c r="B4484">
        <v>43.02</v>
      </c>
    </row>
    <row r="4485" spans="1:2" x14ac:dyDescent="0.3">
      <c r="A4485" s="1">
        <v>42114</v>
      </c>
      <c r="B4485">
        <v>39.020000000000003</v>
      </c>
    </row>
    <row r="4486" spans="1:2" x14ac:dyDescent="0.3">
      <c r="A4486" s="1">
        <v>42115</v>
      </c>
      <c r="B4486">
        <v>36.799999999999997</v>
      </c>
    </row>
    <row r="4487" spans="1:2" x14ac:dyDescent="0.3">
      <c r="A4487" s="1">
        <v>42116</v>
      </c>
      <c r="B4487">
        <v>46.08</v>
      </c>
    </row>
    <row r="4488" spans="1:2" x14ac:dyDescent="0.3">
      <c r="A4488" s="1">
        <v>42117</v>
      </c>
      <c r="B4488">
        <v>38.770000000000003</v>
      </c>
    </row>
    <row r="4489" spans="1:2" x14ac:dyDescent="0.3">
      <c r="A4489" s="1">
        <v>42118</v>
      </c>
      <c r="B4489">
        <v>45.64</v>
      </c>
    </row>
    <row r="4490" spans="1:2" x14ac:dyDescent="0.3">
      <c r="A4490" s="1">
        <v>42119</v>
      </c>
      <c r="B4490">
        <v>34.950000000000003</v>
      </c>
    </row>
    <row r="4491" spans="1:2" x14ac:dyDescent="0.3">
      <c r="A4491" s="1">
        <v>42120</v>
      </c>
      <c r="B4491">
        <v>38.049999999999997</v>
      </c>
    </row>
    <row r="4492" spans="1:2" x14ac:dyDescent="0.3">
      <c r="A4492" s="1">
        <v>42121</v>
      </c>
      <c r="B4492">
        <v>33.6</v>
      </c>
    </row>
    <row r="4493" spans="1:2" x14ac:dyDescent="0.3">
      <c r="A4493" s="1">
        <v>42122</v>
      </c>
      <c r="B4493">
        <v>36.9</v>
      </c>
    </row>
    <row r="4494" spans="1:2" x14ac:dyDescent="0.3">
      <c r="A4494" s="1">
        <v>42123</v>
      </c>
      <c r="B4494">
        <v>43.32</v>
      </c>
    </row>
    <row r="4495" spans="1:2" x14ac:dyDescent="0.3">
      <c r="A4495" s="1">
        <v>42124</v>
      </c>
      <c r="B4495">
        <v>34.03</v>
      </c>
    </row>
    <row r="4496" spans="1:2" x14ac:dyDescent="0.3">
      <c r="A4496" s="1">
        <v>42125</v>
      </c>
      <c r="B4496">
        <v>46.02</v>
      </c>
    </row>
    <row r="4497" spans="1:2" x14ac:dyDescent="0.3">
      <c r="A4497" s="1">
        <v>42126</v>
      </c>
      <c r="B4497">
        <v>37.26</v>
      </c>
    </row>
    <row r="4498" spans="1:2" x14ac:dyDescent="0.3">
      <c r="A4498" s="1">
        <v>42127</v>
      </c>
      <c r="B4498">
        <v>45.66</v>
      </c>
    </row>
    <row r="4499" spans="1:2" x14ac:dyDescent="0.3">
      <c r="A4499" s="1">
        <v>42128</v>
      </c>
      <c r="B4499">
        <v>42.48</v>
      </c>
    </row>
    <row r="4500" spans="1:2" x14ac:dyDescent="0.3">
      <c r="A4500" s="1">
        <v>42129</v>
      </c>
      <c r="B4500">
        <v>45.48</v>
      </c>
    </row>
    <row r="4501" spans="1:2" x14ac:dyDescent="0.3">
      <c r="A4501" s="1">
        <v>42130</v>
      </c>
      <c r="B4501">
        <v>44</v>
      </c>
    </row>
    <row r="4502" spans="1:2" x14ac:dyDescent="0.3">
      <c r="A4502" s="1">
        <v>42131</v>
      </c>
      <c r="B4502">
        <v>40.9</v>
      </c>
    </row>
    <row r="4503" spans="1:2" x14ac:dyDescent="0.3">
      <c r="A4503" s="1">
        <v>42132</v>
      </c>
      <c r="B4503">
        <v>46.07</v>
      </c>
    </row>
    <row r="4504" spans="1:2" x14ac:dyDescent="0.3">
      <c r="A4504" s="1">
        <v>42133</v>
      </c>
      <c r="B4504">
        <v>35.880000000000003</v>
      </c>
    </row>
    <row r="4505" spans="1:2" x14ac:dyDescent="0.3">
      <c r="A4505" s="1">
        <v>42134</v>
      </c>
      <c r="B4505">
        <v>46.29</v>
      </c>
    </row>
    <row r="4506" spans="1:2" x14ac:dyDescent="0.3">
      <c r="A4506" s="1">
        <v>42135</v>
      </c>
      <c r="B4506">
        <v>39.79</v>
      </c>
    </row>
    <row r="4507" spans="1:2" x14ac:dyDescent="0.3">
      <c r="A4507" s="1">
        <v>42136</v>
      </c>
      <c r="B4507">
        <v>44.41</v>
      </c>
    </row>
    <row r="4508" spans="1:2" x14ac:dyDescent="0.3">
      <c r="A4508" s="1">
        <v>42137</v>
      </c>
      <c r="B4508">
        <v>37.51</v>
      </c>
    </row>
    <row r="4509" spans="1:2" x14ac:dyDescent="0.3">
      <c r="A4509" s="1">
        <v>42138</v>
      </c>
      <c r="B4509">
        <v>40.67</v>
      </c>
    </row>
    <row r="4510" spans="1:2" x14ac:dyDescent="0.3">
      <c r="A4510" s="1">
        <v>42139</v>
      </c>
      <c r="B4510">
        <v>39</v>
      </c>
    </row>
    <row r="4511" spans="1:2" x14ac:dyDescent="0.3">
      <c r="A4511" s="1">
        <v>42140</v>
      </c>
      <c r="B4511">
        <v>40.54</v>
      </c>
    </row>
    <row r="4512" spans="1:2" x14ac:dyDescent="0.3">
      <c r="A4512" s="1">
        <v>42141</v>
      </c>
      <c r="B4512">
        <v>47.59</v>
      </c>
    </row>
    <row r="4513" spans="1:2" x14ac:dyDescent="0.3">
      <c r="A4513" s="1">
        <v>42142</v>
      </c>
      <c r="B4513">
        <v>37.78</v>
      </c>
    </row>
    <row r="4514" spans="1:2" x14ac:dyDescent="0.3">
      <c r="A4514" s="1">
        <v>42143</v>
      </c>
      <c r="B4514">
        <v>41.19</v>
      </c>
    </row>
    <row r="4515" spans="1:2" x14ac:dyDescent="0.3">
      <c r="A4515" s="1">
        <v>42144</v>
      </c>
      <c r="B4515">
        <v>42.91</v>
      </c>
    </row>
    <row r="4516" spans="1:2" x14ac:dyDescent="0.3">
      <c r="A4516" s="1">
        <v>42145</v>
      </c>
      <c r="B4516">
        <v>47.43</v>
      </c>
    </row>
    <row r="4517" spans="1:2" x14ac:dyDescent="0.3">
      <c r="A4517" s="1">
        <v>42146</v>
      </c>
      <c r="B4517">
        <v>49.1</v>
      </c>
    </row>
    <row r="4518" spans="1:2" x14ac:dyDescent="0.3">
      <c r="A4518" s="1">
        <v>42147</v>
      </c>
      <c r="B4518">
        <v>43.9</v>
      </c>
    </row>
    <row r="4519" spans="1:2" x14ac:dyDescent="0.3">
      <c r="A4519" s="1">
        <v>42148</v>
      </c>
      <c r="B4519">
        <v>44.88</v>
      </c>
    </row>
    <row r="4520" spans="1:2" x14ac:dyDescent="0.3">
      <c r="A4520" s="1">
        <v>42149</v>
      </c>
      <c r="B4520">
        <v>39.92</v>
      </c>
    </row>
    <row r="4521" spans="1:2" x14ac:dyDescent="0.3">
      <c r="A4521" s="1">
        <v>42150</v>
      </c>
      <c r="B4521">
        <v>47.39</v>
      </c>
    </row>
    <row r="4522" spans="1:2" x14ac:dyDescent="0.3">
      <c r="A4522" s="1">
        <v>42151</v>
      </c>
      <c r="B4522">
        <v>45.96</v>
      </c>
    </row>
    <row r="4523" spans="1:2" x14ac:dyDescent="0.3">
      <c r="A4523" s="1">
        <v>42152</v>
      </c>
      <c r="B4523">
        <v>43.66</v>
      </c>
    </row>
    <row r="4524" spans="1:2" x14ac:dyDescent="0.3">
      <c r="A4524" s="1">
        <v>42153</v>
      </c>
      <c r="B4524">
        <v>40.619999999999997</v>
      </c>
    </row>
    <row r="4525" spans="1:2" x14ac:dyDescent="0.3">
      <c r="A4525" s="1">
        <v>42154</v>
      </c>
      <c r="B4525">
        <v>45.77</v>
      </c>
    </row>
    <row r="4526" spans="1:2" x14ac:dyDescent="0.3">
      <c r="A4526" s="1">
        <v>42155</v>
      </c>
      <c r="B4526">
        <v>45.49</v>
      </c>
    </row>
    <row r="4527" spans="1:2" x14ac:dyDescent="0.3">
      <c r="A4527" s="1">
        <v>42156</v>
      </c>
      <c r="B4527">
        <v>38.799999999999997</v>
      </c>
    </row>
    <row r="4528" spans="1:2" x14ac:dyDescent="0.3">
      <c r="A4528" s="1">
        <v>42157</v>
      </c>
      <c r="B4528">
        <v>45.98</v>
      </c>
    </row>
    <row r="4529" spans="1:2" x14ac:dyDescent="0.3">
      <c r="A4529" s="1">
        <v>42158</v>
      </c>
      <c r="B4529">
        <v>37.29</v>
      </c>
    </row>
    <row r="4530" spans="1:2" x14ac:dyDescent="0.3">
      <c r="A4530" s="1">
        <v>42159</v>
      </c>
      <c r="B4530">
        <v>43.13</v>
      </c>
    </row>
    <row r="4531" spans="1:2" x14ac:dyDescent="0.3">
      <c r="A4531" s="1">
        <v>42160</v>
      </c>
      <c r="B4531">
        <v>40.98</v>
      </c>
    </row>
    <row r="4532" spans="1:2" x14ac:dyDescent="0.3">
      <c r="A4532" s="1">
        <v>42161</v>
      </c>
      <c r="B4532">
        <v>45.43</v>
      </c>
    </row>
    <row r="4533" spans="1:2" x14ac:dyDescent="0.3">
      <c r="A4533" s="1">
        <v>42162</v>
      </c>
      <c r="B4533">
        <v>44.42</v>
      </c>
    </row>
    <row r="4534" spans="1:2" x14ac:dyDescent="0.3">
      <c r="A4534" s="1">
        <v>42163</v>
      </c>
      <c r="B4534">
        <v>44.3</v>
      </c>
    </row>
    <row r="4535" spans="1:2" x14ac:dyDescent="0.3">
      <c r="A4535" s="1">
        <v>42164</v>
      </c>
      <c r="B4535">
        <v>42.5</v>
      </c>
    </row>
    <row r="4536" spans="1:2" x14ac:dyDescent="0.3">
      <c r="A4536" s="1">
        <v>42165</v>
      </c>
      <c r="B4536">
        <v>40.21</v>
      </c>
    </row>
    <row r="4537" spans="1:2" x14ac:dyDescent="0.3">
      <c r="A4537" s="1">
        <v>42166</v>
      </c>
      <c r="B4537">
        <v>42.97</v>
      </c>
    </row>
    <row r="4538" spans="1:2" x14ac:dyDescent="0.3">
      <c r="A4538" s="1">
        <v>42167</v>
      </c>
      <c r="B4538">
        <v>37.57</v>
      </c>
    </row>
    <row r="4539" spans="1:2" x14ac:dyDescent="0.3">
      <c r="A4539" s="1">
        <v>42168</v>
      </c>
      <c r="B4539">
        <v>39.75</v>
      </c>
    </row>
    <row r="4540" spans="1:2" x14ac:dyDescent="0.3">
      <c r="A4540" s="1">
        <v>42169</v>
      </c>
      <c r="B4540">
        <v>31.07</v>
      </c>
    </row>
    <row r="4541" spans="1:2" x14ac:dyDescent="0.3">
      <c r="A4541" s="1">
        <v>42170</v>
      </c>
      <c r="B4541">
        <v>39.61</v>
      </c>
    </row>
    <row r="4542" spans="1:2" x14ac:dyDescent="0.3">
      <c r="A4542" s="1">
        <v>42171</v>
      </c>
      <c r="B4542">
        <v>38.909999999999997</v>
      </c>
    </row>
    <row r="4543" spans="1:2" x14ac:dyDescent="0.3">
      <c r="A4543" s="1">
        <v>42172</v>
      </c>
      <c r="B4543">
        <v>37.36</v>
      </c>
    </row>
    <row r="4544" spans="1:2" x14ac:dyDescent="0.3">
      <c r="A4544" s="1">
        <v>42173</v>
      </c>
      <c r="B4544">
        <v>44.18</v>
      </c>
    </row>
    <row r="4545" spans="1:2" x14ac:dyDescent="0.3">
      <c r="A4545" s="1">
        <v>42174</v>
      </c>
      <c r="B4545">
        <v>36.36</v>
      </c>
    </row>
    <row r="4546" spans="1:2" x14ac:dyDescent="0.3">
      <c r="A4546" s="1">
        <v>42175</v>
      </c>
      <c r="B4546">
        <v>39.4</v>
      </c>
    </row>
    <row r="4547" spans="1:2" x14ac:dyDescent="0.3">
      <c r="A4547" s="1">
        <v>42176</v>
      </c>
      <c r="B4547">
        <v>35.17</v>
      </c>
    </row>
    <row r="4548" spans="1:2" x14ac:dyDescent="0.3">
      <c r="A4548" s="1">
        <v>42177</v>
      </c>
      <c r="B4548">
        <v>35.729999999999997</v>
      </c>
    </row>
    <row r="4549" spans="1:2" x14ac:dyDescent="0.3">
      <c r="A4549" s="1">
        <v>42178</v>
      </c>
      <c r="B4549">
        <v>39.14</v>
      </c>
    </row>
    <row r="4550" spans="1:2" x14ac:dyDescent="0.3">
      <c r="A4550" s="1">
        <v>42179</v>
      </c>
      <c r="B4550">
        <v>38.01</v>
      </c>
    </row>
    <row r="4551" spans="1:2" x14ac:dyDescent="0.3">
      <c r="A4551" s="1">
        <v>42180</v>
      </c>
      <c r="B4551">
        <v>32.68</v>
      </c>
    </row>
    <row r="4552" spans="1:2" x14ac:dyDescent="0.3">
      <c r="A4552" s="1">
        <v>42181</v>
      </c>
      <c r="B4552">
        <v>32.56</v>
      </c>
    </row>
    <row r="4553" spans="1:2" x14ac:dyDescent="0.3">
      <c r="A4553" s="1">
        <v>42182</v>
      </c>
      <c r="B4553">
        <v>39.24</v>
      </c>
    </row>
    <row r="4554" spans="1:2" x14ac:dyDescent="0.3">
      <c r="A4554" s="1">
        <v>42183</v>
      </c>
      <c r="B4554">
        <v>35.15</v>
      </c>
    </row>
    <row r="4555" spans="1:2" x14ac:dyDescent="0.3">
      <c r="A4555" s="1">
        <v>42184</v>
      </c>
      <c r="B4555">
        <v>35.340000000000003</v>
      </c>
    </row>
    <row r="4556" spans="1:2" x14ac:dyDescent="0.3">
      <c r="A4556" s="1">
        <v>42185</v>
      </c>
      <c r="B4556">
        <v>35.340000000000003</v>
      </c>
    </row>
    <row r="4557" spans="1:2" x14ac:dyDescent="0.3">
      <c r="A4557" s="1">
        <v>42186</v>
      </c>
      <c r="B4557">
        <v>35.54</v>
      </c>
    </row>
    <row r="4558" spans="1:2" x14ac:dyDescent="0.3">
      <c r="A4558" s="1">
        <v>42187</v>
      </c>
      <c r="B4558">
        <v>39.6</v>
      </c>
    </row>
    <row r="4559" spans="1:2" x14ac:dyDescent="0.3">
      <c r="A4559" s="1">
        <v>42188</v>
      </c>
      <c r="B4559">
        <v>32.340000000000003</v>
      </c>
    </row>
    <row r="4560" spans="1:2" x14ac:dyDescent="0.3">
      <c r="A4560" s="1">
        <v>42189</v>
      </c>
      <c r="B4560">
        <v>35.950000000000003</v>
      </c>
    </row>
    <row r="4561" spans="1:2" x14ac:dyDescent="0.3">
      <c r="A4561" s="1">
        <v>42190</v>
      </c>
      <c r="B4561">
        <v>33.18</v>
      </c>
    </row>
    <row r="4562" spans="1:2" x14ac:dyDescent="0.3">
      <c r="A4562" s="1">
        <v>42191</v>
      </c>
      <c r="B4562">
        <v>36.630000000000003</v>
      </c>
    </row>
    <row r="4563" spans="1:2" x14ac:dyDescent="0.3">
      <c r="A4563" s="1">
        <v>42192</v>
      </c>
      <c r="B4563">
        <v>31.34</v>
      </c>
    </row>
    <row r="4564" spans="1:2" x14ac:dyDescent="0.3">
      <c r="A4564" s="1">
        <v>42193</v>
      </c>
      <c r="B4564">
        <v>34.26</v>
      </c>
    </row>
    <row r="4565" spans="1:2" x14ac:dyDescent="0.3">
      <c r="A4565" s="1">
        <v>42194</v>
      </c>
      <c r="B4565">
        <v>32.51</v>
      </c>
    </row>
    <row r="4566" spans="1:2" x14ac:dyDescent="0.3">
      <c r="A4566" s="1">
        <v>42195</v>
      </c>
      <c r="B4566">
        <v>21.27</v>
      </c>
    </row>
    <row r="4567" spans="1:2" x14ac:dyDescent="0.3">
      <c r="A4567" s="1">
        <v>42196</v>
      </c>
      <c r="B4567">
        <v>32.619999999999997</v>
      </c>
    </row>
    <row r="4568" spans="1:2" x14ac:dyDescent="0.3">
      <c r="A4568" s="1">
        <v>42197</v>
      </c>
      <c r="B4568">
        <v>26.9</v>
      </c>
    </row>
    <row r="4569" spans="1:2" x14ac:dyDescent="0.3">
      <c r="A4569" s="1">
        <v>42198</v>
      </c>
      <c r="B4569">
        <v>33.71</v>
      </c>
    </row>
    <row r="4570" spans="1:2" x14ac:dyDescent="0.3">
      <c r="A4570" s="1">
        <v>42199</v>
      </c>
      <c r="B4570">
        <v>29.83</v>
      </c>
    </row>
    <row r="4571" spans="1:2" x14ac:dyDescent="0.3">
      <c r="A4571" s="1">
        <v>42200</v>
      </c>
      <c r="B4571">
        <v>32.700000000000003</v>
      </c>
    </row>
    <row r="4572" spans="1:2" x14ac:dyDescent="0.3">
      <c r="A4572" s="1">
        <v>42201</v>
      </c>
      <c r="B4572">
        <v>36.35</v>
      </c>
    </row>
    <row r="4573" spans="1:2" x14ac:dyDescent="0.3">
      <c r="A4573" s="1">
        <v>42202</v>
      </c>
      <c r="B4573">
        <v>34.18</v>
      </c>
    </row>
    <row r="4574" spans="1:2" x14ac:dyDescent="0.3">
      <c r="A4574" s="1">
        <v>42203</v>
      </c>
      <c r="B4574">
        <v>36.130000000000003</v>
      </c>
    </row>
    <row r="4575" spans="1:2" x14ac:dyDescent="0.3">
      <c r="A4575" s="1">
        <v>42204</v>
      </c>
      <c r="B4575">
        <v>36.32</v>
      </c>
    </row>
    <row r="4576" spans="1:2" x14ac:dyDescent="0.3">
      <c r="A4576" s="1">
        <v>42205</v>
      </c>
      <c r="B4576">
        <v>32.22</v>
      </c>
    </row>
    <row r="4577" spans="1:2" x14ac:dyDescent="0.3">
      <c r="A4577" s="1">
        <v>42206</v>
      </c>
      <c r="B4577">
        <v>33.299999999999997</v>
      </c>
    </row>
    <row r="4578" spans="1:2" x14ac:dyDescent="0.3">
      <c r="A4578" s="1">
        <v>42207</v>
      </c>
      <c r="B4578">
        <v>35.549999999999997</v>
      </c>
    </row>
    <row r="4579" spans="1:2" x14ac:dyDescent="0.3">
      <c r="A4579" s="1">
        <v>42208</v>
      </c>
      <c r="B4579">
        <v>28.1</v>
      </c>
    </row>
    <row r="4580" spans="1:2" x14ac:dyDescent="0.3">
      <c r="A4580" s="1">
        <v>42209</v>
      </c>
      <c r="B4580">
        <v>36.89</v>
      </c>
    </row>
    <row r="4581" spans="1:2" x14ac:dyDescent="0.3">
      <c r="A4581" s="1">
        <v>42210</v>
      </c>
      <c r="B4581">
        <v>34.85</v>
      </c>
    </row>
    <row r="4582" spans="1:2" x14ac:dyDescent="0.3">
      <c r="A4582" s="1">
        <v>42211</v>
      </c>
      <c r="B4582">
        <v>33.549999999999997</v>
      </c>
    </row>
    <row r="4583" spans="1:2" x14ac:dyDescent="0.3">
      <c r="A4583" s="1">
        <v>42212</v>
      </c>
      <c r="B4583">
        <v>34.590000000000003</v>
      </c>
    </row>
    <row r="4584" spans="1:2" x14ac:dyDescent="0.3">
      <c r="A4584" s="1">
        <v>42213</v>
      </c>
      <c r="B4584">
        <v>35.520000000000003</v>
      </c>
    </row>
    <row r="4585" spans="1:2" x14ac:dyDescent="0.3">
      <c r="A4585" s="1">
        <v>42214</v>
      </c>
      <c r="B4585">
        <v>34.17</v>
      </c>
    </row>
    <row r="4586" spans="1:2" x14ac:dyDescent="0.3">
      <c r="A4586" s="1">
        <v>42215</v>
      </c>
      <c r="B4586">
        <v>29.49</v>
      </c>
    </row>
    <row r="4587" spans="1:2" x14ac:dyDescent="0.3">
      <c r="A4587" s="1">
        <v>42216</v>
      </c>
      <c r="B4587">
        <v>32.770000000000003</v>
      </c>
    </row>
    <row r="4588" spans="1:2" x14ac:dyDescent="0.3">
      <c r="A4588" s="1">
        <v>42217</v>
      </c>
      <c r="B4588">
        <v>27.98</v>
      </c>
    </row>
    <row r="4589" spans="1:2" x14ac:dyDescent="0.3">
      <c r="A4589" s="1">
        <v>42218</v>
      </c>
      <c r="B4589">
        <v>29.45</v>
      </c>
    </row>
    <row r="4590" spans="1:2" x14ac:dyDescent="0.3">
      <c r="A4590" s="1">
        <v>42219</v>
      </c>
      <c r="B4590">
        <v>35.6</v>
      </c>
    </row>
    <row r="4591" spans="1:2" x14ac:dyDescent="0.3">
      <c r="A4591" s="1">
        <v>42220</v>
      </c>
      <c r="B4591">
        <v>25</v>
      </c>
    </row>
    <row r="4592" spans="1:2" x14ac:dyDescent="0.3">
      <c r="A4592" s="1">
        <v>42221</v>
      </c>
      <c r="B4592">
        <v>34.69</v>
      </c>
    </row>
    <row r="4593" spans="1:2" x14ac:dyDescent="0.3">
      <c r="A4593" s="1">
        <v>42222</v>
      </c>
      <c r="B4593">
        <v>24.9</v>
      </c>
    </row>
    <row r="4594" spans="1:2" x14ac:dyDescent="0.3">
      <c r="A4594" s="1">
        <v>42223</v>
      </c>
      <c r="B4594">
        <v>31.14</v>
      </c>
    </row>
    <row r="4595" spans="1:2" x14ac:dyDescent="0.3">
      <c r="A4595" s="1">
        <v>42224</v>
      </c>
      <c r="B4595">
        <v>28.89</v>
      </c>
    </row>
    <row r="4596" spans="1:2" x14ac:dyDescent="0.3">
      <c r="A4596" s="1">
        <v>42225</v>
      </c>
      <c r="B4596">
        <v>28.33</v>
      </c>
    </row>
    <row r="4597" spans="1:2" x14ac:dyDescent="0.3">
      <c r="A4597" s="1">
        <v>42226</v>
      </c>
      <c r="B4597">
        <v>30.53</v>
      </c>
    </row>
    <row r="4598" spans="1:2" x14ac:dyDescent="0.3">
      <c r="A4598" s="1">
        <v>42227</v>
      </c>
      <c r="B4598">
        <v>30.3</v>
      </c>
    </row>
    <row r="4599" spans="1:2" x14ac:dyDescent="0.3">
      <c r="A4599" s="1">
        <v>42228</v>
      </c>
      <c r="B4599">
        <v>33.46</v>
      </c>
    </row>
    <row r="4600" spans="1:2" x14ac:dyDescent="0.3">
      <c r="A4600" s="1">
        <v>42229</v>
      </c>
      <c r="B4600">
        <v>33.729999999999997</v>
      </c>
    </row>
    <row r="4601" spans="1:2" x14ac:dyDescent="0.3">
      <c r="A4601" s="1">
        <v>42230</v>
      </c>
      <c r="B4601">
        <v>29.72</v>
      </c>
    </row>
    <row r="4602" spans="1:2" x14ac:dyDescent="0.3">
      <c r="A4602" s="1">
        <v>42231</v>
      </c>
      <c r="B4602">
        <v>23.28</v>
      </c>
    </row>
    <row r="4603" spans="1:2" x14ac:dyDescent="0.3">
      <c r="A4603" s="1">
        <v>42232</v>
      </c>
      <c r="B4603">
        <v>29.16</v>
      </c>
    </row>
    <row r="4604" spans="1:2" x14ac:dyDescent="0.3">
      <c r="A4604" s="1">
        <v>42233</v>
      </c>
      <c r="B4604">
        <v>29.47</v>
      </c>
    </row>
    <row r="4605" spans="1:2" x14ac:dyDescent="0.3">
      <c r="A4605" s="1">
        <v>42234</v>
      </c>
      <c r="B4605">
        <v>29.75</v>
      </c>
    </row>
    <row r="4606" spans="1:2" x14ac:dyDescent="0.3">
      <c r="A4606" s="1">
        <v>42235</v>
      </c>
      <c r="B4606">
        <v>30.3</v>
      </c>
    </row>
    <row r="4607" spans="1:2" x14ac:dyDescent="0.3">
      <c r="A4607" s="1">
        <v>42236</v>
      </c>
      <c r="B4607">
        <v>28.17</v>
      </c>
    </row>
    <row r="4608" spans="1:2" x14ac:dyDescent="0.3">
      <c r="A4608" s="1">
        <v>42237</v>
      </c>
      <c r="B4608">
        <v>30.54</v>
      </c>
    </row>
    <row r="4609" spans="1:2" x14ac:dyDescent="0.3">
      <c r="A4609" s="1">
        <v>42238</v>
      </c>
      <c r="B4609">
        <v>27.97</v>
      </c>
    </row>
    <row r="4610" spans="1:2" x14ac:dyDescent="0.3">
      <c r="A4610" s="1">
        <v>42239</v>
      </c>
      <c r="B4610">
        <v>31.42</v>
      </c>
    </row>
    <row r="4611" spans="1:2" x14ac:dyDescent="0.3">
      <c r="A4611" s="1">
        <v>42240</v>
      </c>
      <c r="B4611">
        <v>29.75</v>
      </c>
    </row>
    <row r="4612" spans="1:2" x14ac:dyDescent="0.3">
      <c r="A4612" s="1">
        <v>42241</v>
      </c>
      <c r="B4612">
        <v>32.659999999999997</v>
      </c>
    </row>
    <row r="4613" spans="1:2" x14ac:dyDescent="0.3">
      <c r="A4613" s="1">
        <v>42242</v>
      </c>
      <c r="B4613">
        <v>32.549999999999997</v>
      </c>
    </row>
    <row r="4614" spans="1:2" x14ac:dyDescent="0.3">
      <c r="A4614" s="1">
        <v>42243</v>
      </c>
      <c r="B4614">
        <v>31.49</v>
      </c>
    </row>
    <row r="4615" spans="1:2" x14ac:dyDescent="0.3">
      <c r="A4615" s="1">
        <v>42244</v>
      </c>
      <c r="B4615">
        <v>34.82</v>
      </c>
    </row>
    <row r="4616" spans="1:2" x14ac:dyDescent="0.3">
      <c r="A4616" s="1">
        <v>42245</v>
      </c>
      <c r="B4616">
        <v>29.95</v>
      </c>
    </row>
    <row r="4617" spans="1:2" x14ac:dyDescent="0.3">
      <c r="A4617" s="1">
        <v>42246</v>
      </c>
      <c r="B4617">
        <v>34.18</v>
      </c>
    </row>
    <row r="4618" spans="1:2" x14ac:dyDescent="0.3">
      <c r="A4618" s="1">
        <v>42247</v>
      </c>
      <c r="B4618">
        <v>31.04</v>
      </c>
    </row>
    <row r="4619" spans="1:2" x14ac:dyDescent="0.3">
      <c r="A4619" s="1">
        <v>42248</v>
      </c>
      <c r="B4619">
        <v>35.28</v>
      </c>
    </row>
    <row r="4620" spans="1:2" x14ac:dyDescent="0.3">
      <c r="A4620" s="1">
        <v>42249</v>
      </c>
      <c r="B4620">
        <v>31.19</v>
      </c>
    </row>
    <row r="4621" spans="1:2" x14ac:dyDescent="0.3">
      <c r="A4621" s="1">
        <v>42251</v>
      </c>
      <c r="B4621">
        <v>36.6</v>
      </c>
    </row>
    <row r="4622" spans="1:2" x14ac:dyDescent="0.3">
      <c r="A4622" s="1">
        <v>42252</v>
      </c>
      <c r="B4622">
        <v>32.36</v>
      </c>
    </row>
    <row r="4623" spans="1:2" x14ac:dyDescent="0.3">
      <c r="A4623" s="1">
        <v>42253</v>
      </c>
      <c r="B4623">
        <v>38.520000000000003</v>
      </c>
    </row>
    <row r="4624" spans="1:2" x14ac:dyDescent="0.3">
      <c r="A4624" s="1">
        <v>42254</v>
      </c>
      <c r="B4624">
        <v>32.15</v>
      </c>
    </row>
    <row r="4625" spans="1:2" x14ac:dyDescent="0.3">
      <c r="A4625" s="1">
        <v>42255</v>
      </c>
      <c r="B4625">
        <v>37.97</v>
      </c>
    </row>
    <row r="4626" spans="1:2" x14ac:dyDescent="0.3">
      <c r="A4626" s="1">
        <v>42256</v>
      </c>
      <c r="B4626">
        <v>35.54</v>
      </c>
    </row>
    <row r="4627" spans="1:2" x14ac:dyDescent="0.3">
      <c r="A4627" s="1">
        <v>42257</v>
      </c>
      <c r="B4627">
        <v>38.61</v>
      </c>
    </row>
    <row r="4628" spans="1:2" x14ac:dyDescent="0.3">
      <c r="A4628" s="1">
        <v>42258</v>
      </c>
      <c r="B4628">
        <v>37.979999999999997</v>
      </c>
    </row>
    <row r="4629" spans="1:2" x14ac:dyDescent="0.3">
      <c r="A4629" s="1">
        <v>42259</v>
      </c>
      <c r="B4629">
        <v>34.130000000000003</v>
      </c>
    </row>
    <row r="4630" spans="1:2" x14ac:dyDescent="0.3">
      <c r="A4630" s="1">
        <v>42260</v>
      </c>
      <c r="B4630">
        <v>38.61</v>
      </c>
    </row>
    <row r="4631" spans="1:2" x14ac:dyDescent="0.3">
      <c r="A4631" s="1">
        <v>42261</v>
      </c>
      <c r="B4631">
        <v>33.409999999999997</v>
      </c>
    </row>
    <row r="4632" spans="1:2" x14ac:dyDescent="0.3">
      <c r="A4632" s="1">
        <v>42262</v>
      </c>
      <c r="B4632">
        <v>38.270000000000003</v>
      </c>
    </row>
    <row r="4633" spans="1:2" x14ac:dyDescent="0.3">
      <c r="A4633" s="1">
        <v>42263</v>
      </c>
      <c r="B4633">
        <v>33.93</v>
      </c>
    </row>
    <row r="4634" spans="1:2" x14ac:dyDescent="0.3">
      <c r="A4634" s="1">
        <v>42264</v>
      </c>
      <c r="B4634">
        <v>35.14</v>
      </c>
    </row>
    <row r="4635" spans="1:2" x14ac:dyDescent="0.3">
      <c r="A4635" s="1">
        <v>42265</v>
      </c>
      <c r="B4635">
        <v>31.74</v>
      </c>
    </row>
    <row r="4636" spans="1:2" x14ac:dyDescent="0.3">
      <c r="A4636" s="1">
        <v>42266</v>
      </c>
      <c r="B4636">
        <v>32.11</v>
      </c>
    </row>
    <row r="4637" spans="1:2" x14ac:dyDescent="0.3">
      <c r="A4637" s="1">
        <v>42267</v>
      </c>
      <c r="B4637">
        <v>34.159999999999997</v>
      </c>
    </row>
    <row r="4638" spans="1:2" x14ac:dyDescent="0.3">
      <c r="A4638" s="1">
        <v>42268</v>
      </c>
      <c r="B4638">
        <v>31.56</v>
      </c>
    </row>
    <row r="4639" spans="1:2" x14ac:dyDescent="0.3">
      <c r="A4639" s="1">
        <v>42269</v>
      </c>
      <c r="B4639">
        <v>34.590000000000003</v>
      </c>
    </row>
    <row r="4640" spans="1:2" x14ac:dyDescent="0.3">
      <c r="A4640" s="1">
        <v>42270</v>
      </c>
      <c r="B4640">
        <v>29.58</v>
      </c>
    </row>
    <row r="4641" spans="1:2" x14ac:dyDescent="0.3">
      <c r="A4641" s="1">
        <v>42271</v>
      </c>
      <c r="B4641">
        <v>34.1</v>
      </c>
    </row>
    <row r="4642" spans="1:2" x14ac:dyDescent="0.3">
      <c r="A4642" s="1">
        <v>42272</v>
      </c>
      <c r="B4642">
        <v>31.71</v>
      </c>
    </row>
    <row r="4643" spans="1:2" x14ac:dyDescent="0.3">
      <c r="A4643" s="1">
        <v>42273</v>
      </c>
      <c r="B4643">
        <v>34.68</v>
      </c>
    </row>
    <row r="4644" spans="1:2" x14ac:dyDescent="0.3">
      <c r="A4644" s="1">
        <v>42274</v>
      </c>
      <c r="B4644">
        <v>34.119999999999997</v>
      </c>
    </row>
    <row r="4645" spans="1:2" x14ac:dyDescent="0.3">
      <c r="A4645" s="1">
        <v>42275</v>
      </c>
      <c r="B4645">
        <v>34.74</v>
      </c>
    </row>
    <row r="4646" spans="1:2" x14ac:dyDescent="0.3">
      <c r="A4646" s="1">
        <v>42276</v>
      </c>
      <c r="B4646">
        <v>37.799999999999997</v>
      </c>
    </row>
    <row r="4647" spans="1:2" x14ac:dyDescent="0.3">
      <c r="A4647" s="1">
        <v>42277</v>
      </c>
      <c r="B4647">
        <v>35.200000000000003</v>
      </c>
    </row>
    <row r="4648" spans="1:2" x14ac:dyDescent="0.3">
      <c r="A4648" s="1">
        <v>42278</v>
      </c>
      <c r="B4648">
        <v>39.799999999999997</v>
      </c>
    </row>
    <row r="4649" spans="1:2" x14ac:dyDescent="0.3">
      <c r="A4649" s="1">
        <v>42279</v>
      </c>
      <c r="B4649">
        <v>37.28</v>
      </c>
    </row>
    <row r="4650" spans="1:2" x14ac:dyDescent="0.3">
      <c r="A4650" s="1">
        <v>42280</v>
      </c>
      <c r="B4650">
        <v>38.770000000000003</v>
      </c>
    </row>
    <row r="4651" spans="1:2" x14ac:dyDescent="0.3">
      <c r="A4651" s="1">
        <v>42281</v>
      </c>
      <c r="B4651">
        <v>38.28</v>
      </c>
    </row>
    <row r="4652" spans="1:2" x14ac:dyDescent="0.3">
      <c r="A4652" s="1">
        <v>42282</v>
      </c>
      <c r="B4652">
        <v>37.82</v>
      </c>
    </row>
    <row r="4653" spans="1:2" x14ac:dyDescent="0.3">
      <c r="A4653" s="1">
        <v>42283</v>
      </c>
      <c r="B4653">
        <v>38.1</v>
      </c>
    </row>
    <row r="4654" spans="1:2" x14ac:dyDescent="0.3">
      <c r="A4654" s="1">
        <v>42284</v>
      </c>
      <c r="B4654">
        <v>33.6</v>
      </c>
    </row>
    <row r="4655" spans="1:2" x14ac:dyDescent="0.3">
      <c r="A4655" s="1">
        <v>42285</v>
      </c>
      <c r="B4655">
        <v>38.51</v>
      </c>
    </row>
    <row r="4656" spans="1:2" x14ac:dyDescent="0.3">
      <c r="A4656" s="1">
        <v>42286</v>
      </c>
      <c r="B4656">
        <v>34.56</v>
      </c>
    </row>
    <row r="4657" spans="1:2" x14ac:dyDescent="0.3">
      <c r="A4657" s="1">
        <v>42287</v>
      </c>
      <c r="B4657">
        <v>39.090000000000003</v>
      </c>
    </row>
    <row r="4658" spans="1:2" x14ac:dyDescent="0.3">
      <c r="A4658" s="1">
        <v>42288</v>
      </c>
      <c r="B4658">
        <v>36.380000000000003</v>
      </c>
    </row>
    <row r="4659" spans="1:2" x14ac:dyDescent="0.3">
      <c r="A4659" s="1">
        <v>42289</v>
      </c>
      <c r="B4659">
        <v>36.700000000000003</v>
      </c>
    </row>
    <row r="4660" spans="1:2" x14ac:dyDescent="0.3">
      <c r="A4660" s="1">
        <v>42290</v>
      </c>
      <c r="B4660">
        <v>34.68</v>
      </c>
    </row>
    <row r="4661" spans="1:2" x14ac:dyDescent="0.3">
      <c r="A4661" s="1">
        <v>42291</v>
      </c>
      <c r="B4661">
        <v>32.520000000000003</v>
      </c>
    </row>
    <row r="4662" spans="1:2" x14ac:dyDescent="0.3">
      <c r="A4662" s="1">
        <v>42292</v>
      </c>
      <c r="B4662">
        <v>36.020000000000003</v>
      </c>
    </row>
    <row r="4663" spans="1:2" x14ac:dyDescent="0.3">
      <c r="A4663" s="1">
        <v>42293</v>
      </c>
      <c r="B4663">
        <v>32.909999999999997</v>
      </c>
    </row>
    <row r="4664" spans="1:2" x14ac:dyDescent="0.3">
      <c r="A4664" s="1">
        <v>42294</v>
      </c>
      <c r="B4664">
        <v>35.71</v>
      </c>
    </row>
    <row r="4665" spans="1:2" x14ac:dyDescent="0.3">
      <c r="A4665" s="1">
        <v>42295</v>
      </c>
      <c r="B4665">
        <v>33.65</v>
      </c>
    </row>
    <row r="4666" spans="1:2" x14ac:dyDescent="0.3">
      <c r="A4666" s="1">
        <v>42296</v>
      </c>
      <c r="B4666">
        <v>36.86</v>
      </c>
    </row>
    <row r="4667" spans="1:2" x14ac:dyDescent="0.3">
      <c r="A4667" s="1">
        <v>42297</v>
      </c>
      <c r="B4667">
        <v>35.89</v>
      </c>
    </row>
    <row r="4668" spans="1:2" x14ac:dyDescent="0.3">
      <c r="A4668" s="1">
        <v>42298</v>
      </c>
      <c r="B4668">
        <v>33.659999999999997</v>
      </c>
    </row>
    <row r="4669" spans="1:2" x14ac:dyDescent="0.3">
      <c r="A4669" s="1">
        <v>42299</v>
      </c>
      <c r="B4669">
        <v>37.200000000000003</v>
      </c>
    </row>
    <row r="4670" spans="1:2" x14ac:dyDescent="0.3">
      <c r="A4670" s="1">
        <v>42300</v>
      </c>
      <c r="B4670">
        <v>33.9</v>
      </c>
    </row>
    <row r="4671" spans="1:2" x14ac:dyDescent="0.3">
      <c r="A4671" s="1">
        <v>42301</v>
      </c>
      <c r="B4671">
        <v>36.85</v>
      </c>
    </row>
    <row r="4672" spans="1:2" x14ac:dyDescent="0.3">
      <c r="A4672" s="1">
        <v>42302</v>
      </c>
      <c r="B4672">
        <v>31.08</v>
      </c>
    </row>
    <row r="4673" spans="1:2" x14ac:dyDescent="0.3">
      <c r="A4673" s="1">
        <v>42303</v>
      </c>
      <c r="B4673">
        <v>33.520000000000003</v>
      </c>
    </row>
    <row r="4674" spans="1:2" x14ac:dyDescent="0.3">
      <c r="A4674" s="1">
        <v>42304</v>
      </c>
      <c r="B4674">
        <v>31.48</v>
      </c>
    </row>
    <row r="4675" spans="1:2" x14ac:dyDescent="0.3">
      <c r="A4675" s="1">
        <v>42305</v>
      </c>
      <c r="B4675">
        <v>27.75</v>
      </c>
    </row>
    <row r="4676" spans="1:2" x14ac:dyDescent="0.3">
      <c r="A4676" s="1">
        <v>42306</v>
      </c>
      <c r="B4676">
        <v>29.77</v>
      </c>
    </row>
    <row r="4677" spans="1:2" x14ac:dyDescent="0.3">
      <c r="A4677" s="1">
        <v>42307</v>
      </c>
      <c r="B4677">
        <v>31.7</v>
      </c>
    </row>
    <row r="4678" spans="1:2" x14ac:dyDescent="0.3">
      <c r="A4678" s="1">
        <v>42308</v>
      </c>
      <c r="B4678">
        <v>31.47</v>
      </c>
    </row>
    <row r="4679" spans="1:2" x14ac:dyDescent="0.3">
      <c r="A4679" s="1">
        <v>42309</v>
      </c>
      <c r="B4679">
        <v>31.31</v>
      </c>
    </row>
    <row r="4680" spans="1:2" x14ac:dyDescent="0.3">
      <c r="A4680" s="1">
        <v>42310</v>
      </c>
      <c r="B4680">
        <v>33</v>
      </c>
    </row>
    <row r="4681" spans="1:2" x14ac:dyDescent="0.3">
      <c r="A4681" s="1">
        <v>42311</v>
      </c>
      <c r="B4681">
        <v>30.35</v>
      </c>
    </row>
    <row r="4682" spans="1:2" x14ac:dyDescent="0.3">
      <c r="A4682" s="1">
        <v>42312</v>
      </c>
      <c r="B4682">
        <v>32.799999999999997</v>
      </c>
    </row>
    <row r="4683" spans="1:2" x14ac:dyDescent="0.3">
      <c r="A4683" s="1">
        <v>42313</v>
      </c>
      <c r="B4683">
        <v>28.27</v>
      </c>
    </row>
    <row r="4684" spans="1:2" x14ac:dyDescent="0.3">
      <c r="A4684" s="1">
        <v>42314</v>
      </c>
      <c r="B4684">
        <v>29.82</v>
      </c>
    </row>
    <row r="4685" spans="1:2" x14ac:dyDescent="0.3">
      <c r="A4685" s="1">
        <v>42315</v>
      </c>
      <c r="B4685">
        <v>30.17</v>
      </c>
    </row>
    <row r="4686" spans="1:2" x14ac:dyDescent="0.3">
      <c r="A4686" s="1">
        <v>42316</v>
      </c>
      <c r="B4686">
        <v>28.91</v>
      </c>
    </row>
    <row r="4687" spans="1:2" x14ac:dyDescent="0.3">
      <c r="A4687" s="1">
        <v>42317</v>
      </c>
      <c r="B4687">
        <v>30.75</v>
      </c>
    </row>
    <row r="4688" spans="1:2" x14ac:dyDescent="0.3">
      <c r="A4688" s="1">
        <v>42318</v>
      </c>
      <c r="B4688">
        <v>29.47</v>
      </c>
    </row>
    <row r="4689" spans="1:2" x14ac:dyDescent="0.3">
      <c r="A4689" s="1">
        <v>42319</v>
      </c>
      <c r="B4689">
        <v>31.4</v>
      </c>
    </row>
    <row r="4690" spans="1:2" x14ac:dyDescent="0.3">
      <c r="A4690" s="1">
        <v>42320</v>
      </c>
      <c r="B4690">
        <v>30.97</v>
      </c>
    </row>
    <row r="4691" spans="1:2" x14ac:dyDescent="0.3">
      <c r="A4691" s="1">
        <v>42321</v>
      </c>
      <c r="B4691">
        <v>30.93</v>
      </c>
    </row>
    <row r="4692" spans="1:2" x14ac:dyDescent="0.3">
      <c r="A4692" s="1">
        <v>42322</v>
      </c>
      <c r="B4692">
        <v>30.04</v>
      </c>
    </row>
    <row r="4693" spans="1:2" x14ac:dyDescent="0.3">
      <c r="A4693" s="1">
        <v>42323</v>
      </c>
      <c r="B4693">
        <v>32.6</v>
      </c>
    </row>
    <row r="4694" spans="1:2" x14ac:dyDescent="0.3">
      <c r="A4694" s="1">
        <v>42324</v>
      </c>
      <c r="B4694">
        <v>30.95</v>
      </c>
    </row>
    <row r="4695" spans="1:2" x14ac:dyDescent="0.3">
      <c r="A4695" s="1">
        <v>42325</v>
      </c>
      <c r="B4695">
        <v>29.55</v>
      </c>
    </row>
    <row r="4696" spans="1:2" x14ac:dyDescent="0.3">
      <c r="A4696" s="1">
        <v>42326</v>
      </c>
      <c r="B4696">
        <v>31.1</v>
      </c>
    </row>
    <row r="4697" spans="1:2" x14ac:dyDescent="0.3">
      <c r="A4697" s="1">
        <v>42327</v>
      </c>
      <c r="B4697">
        <v>29.79</v>
      </c>
    </row>
    <row r="4698" spans="1:2" x14ac:dyDescent="0.3">
      <c r="A4698" s="1">
        <v>42328</v>
      </c>
      <c r="B4698">
        <v>31.14</v>
      </c>
    </row>
    <row r="4699" spans="1:2" x14ac:dyDescent="0.3">
      <c r="A4699" s="1">
        <v>42329</v>
      </c>
      <c r="B4699">
        <v>30.88</v>
      </c>
    </row>
    <row r="4700" spans="1:2" x14ac:dyDescent="0.3">
      <c r="A4700" s="1">
        <v>42330</v>
      </c>
      <c r="B4700">
        <v>31.12</v>
      </c>
    </row>
    <row r="4701" spans="1:2" x14ac:dyDescent="0.3">
      <c r="A4701" s="1">
        <v>42331</v>
      </c>
      <c r="B4701">
        <v>29.44</v>
      </c>
    </row>
    <row r="4702" spans="1:2" x14ac:dyDescent="0.3">
      <c r="A4702" s="1">
        <v>42332</v>
      </c>
      <c r="B4702">
        <v>29.04</v>
      </c>
    </row>
    <row r="4703" spans="1:2" x14ac:dyDescent="0.3">
      <c r="A4703" s="1">
        <v>42333</v>
      </c>
      <c r="B4703">
        <v>24.43</v>
      </c>
    </row>
    <row r="4704" spans="1:2" x14ac:dyDescent="0.3">
      <c r="A4704" s="1">
        <v>42334</v>
      </c>
      <c r="B4704">
        <v>24.39</v>
      </c>
    </row>
    <row r="4705" spans="1:2" x14ac:dyDescent="0.3">
      <c r="A4705" s="1">
        <v>42335</v>
      </c>
      <c r="B4705">
        <v>23.72</v>
      </c>
    </row>
    <row r="4706" spans="1:2" x14ac:dyDescent="0.3">
      <c r="A4706" s="1">
        <v>42336</v>
      </c>
      <c r="B4706">
        <v>26.37</v>
      </c>
    </row>
    <row r="4707" spans="1:2" x14ac:dyDescent="0.3">
      <c r="A4707" s="1">
        <v>42337</v>
      </c>
      <c r="B4707">
        <v>27.59</v>
      </c>
    </row>
    <row r="4708" spans="1:2" x14ac:dyDescent="0.3">
      <c r="A4708" s="1">
        <v>42338</v>
      </c>
      <c r="B4708">
        <v>29.58</v>
      </c>
    </row>
    <row r="4709" spans="1:2" x14ac:dyDescent="0.3">
      <c r="A4709" s="1">
        <v>42339</v>
      </c>
      <c r="B4709">
        <v>24.04</v>
      </c>
    </row>
    <row r="4710" spans="1:2" x14ac:dyDescent="0.3">
      <c r="A4710" s="1">
        <v>42340</v>
      </c>
      <c r="B4710">
        <v>26.14</v>
      </c>
    </row>
    <row r="4711" spans="1:2" x14ac:dyDescent="0.3">
      <c r="A4711" s="1">
        <v>42341</v>
      </c>
      <c r="B4711">
        <v>25.49</v>
      </c>
    </row>
    <row r="4712" spans="1:2" x14ac:dyDescent="0.3">
      <c r="A4712" s="1">
        <v>42342</v>
      </c>
      <c r="B4712">
        <v>28.86</v>
      </c>
    </row>
    <row r="4713" spans="1:2" x14ac:dyDescent="0.3">
      <c r="A4713" s="1">
        <v>42343</v>
      </c>
      <c r="B4713">
        <v>27.89</v>
      </c>
    </row>
    <row r="4714" spans="1:2" x14ac:dyDescent="0.3">
      <c r="A4714" s="1">
        <v>42344</v>
      </c>
      <c r="B4714">
        <v>26.33</v>
      </c>
    </row>
    <row r="4715" spans="1:2" x14ac:dyDescent="0.3">
      <c r="A4715" s="1">
        <v>42345</v>
      </c>
      <c r="B4715">
        <v>22.2</v>
      </c>
    </row>
    <row r="4716" spans="1:2" x14ac:dyDescent="0.3">
      <c r="A4716" s="1">
        <v>42346</v>
      </c>
      <c r="B4716">
        <v>25.16</v>
      </c>
    </row>
    <row r="4717" spans="1:2" x14ac:dyDescent="0.3">
      <c r="A4717" s="1">
        <v>42347</v>
      </c>
      <c r="B4717">
        <v>19.28</v>
      </c>
    </row>
    <row r="4718" spans="1:2" x14ac:dyDescent="0.3">
      <c r="A4718" s="1">
        <v>42348</v>
      </c>
      <c r="B4718">
        <v>25.01</v>
      </c>
    </row>
    <row r="4719" spans="1:2" x14ac:dyDescent="0.3">
      <c r="A4719" s="1">
        <v>42349</v>
      </c>
      <c r="B4719">
        <v>23.36</v>
      </c>
    </row>
    <row r="4720" spans="1:2" x14ac:dyDescent="0.3">
      <c r="A4720" s="1">
        <v>42350</v>
      </c>
      <c r="B4720">
        <v>22.57</v>
      </c>
    </row>
    <row r="4721" spans="1:2" x14ac:dyDescent="0.3">
      <c r="A4721" s="1">
        <v>42351</v>
      </c>
      <c r="B4721">
        <v>24.28</v>
      </c>
    </row>
    <row r="4722" spans="1:2" x14ac:dyDescent="0.3">
      <c r="A4722" s="1">
        <v>42352</v>
      </c>
      <c r="B4722">
        <v>22.49</v>
      </c>
    </row>
    <row r="4723" spans="1:2" x14ac:dyDescent="0.3">
      <c r="A4723" s="1">
        <v>42353</v>
      </c>
      <c r="B4723">
        <v>24</v>
      </c>
    </row>
    <row r="4724" spans="1:2" x14ac:dyDescent="0.3">
      <c r="A4724" s="1">
        <v>42354</v>
      </c>
      <c r="B4724">
        <v>24.7</v>
      </c>
    </row>
    <row r="4725" spans="1:2" x14ac:dyDescent="0.3">
      <c r="A4725" s="1">
        <v>42355</v>
      </c>
      <c r="B4725">
        <v>19.8</v>
      </c>
    </row>
    <row r="4726" spans="1:2" x14ac:dyDescent="0.3">
      <c r="A4726" s="1">
        <v>42356</v>
      </c>
      <c r="B4726">
        <v>23.05</v>
      </c>
    </row>
    <row r="4727" spans="1:2" x14ac:dyDescent="0.3">
      <c r="A4727" s="1">
        <v>42357</v>
      </c>
      <c r="B4727">
        <v>22.33</v>
      </c>
    </row>
    <row r="4728" spans="1:2" x14ac:dyDescent="0.3">
      <c r="A4728" s="1">
        <v>42358</v>
      </c>
      <c r="B4728">
        <v>22.81</v>
      </c>
    </row>
    <row r="4729" spans="1:2" x14ac:dyDescent="0.3">
      <c r="A4729" s="1">
        <v>42359</v>
      </c>
      <c r="B4729">
        <v>21.91</v>
      </c>
    </row>
    <row r="4730" spans="1:2" x14ac:dyDescent="0.3">
      <c r="A4730" s="1">
        <v>42360</v>
      </c>
      <c r="B4730">
        <v>20.69</v>
      </c>
    </row>
    <row r="4731" spans="1:2" x14ac:dyDescent="0.3">
      <c r="A4731" s="1">
        <v>42361</v>
      </c>
      <c r="B4731">
        <v>19.850000000000001</v>
      </c>
    </row>
    <row r="4732" spans="1:2" x14ac:dyDescent="0.3">
      <c r="A4732" s="1">
        <v>42362</v>
      </c>
      <c r="B4732">
        <v>19.97</v>
      </c>
    </row>
    <row r="4733" spans="1:2" x14ac:dyDescent="0.3">
      <c r="A4733" s="1">
        <v>42363</v>
      </c>
      <c r="B4733">
        <v>21.23</v>
      </c>
    </row>
    <row r="4734" spans="1:2" x14ac:dyDescent="0.3">
      <c r="A4734" s="1">
        <v>42364</v>
      </c>
      <c r="B4734">
        <v>20.66</v>
      </c>
    </row>
    <row r="4735" spans="1:2" x14ac:dyDescent="0.3">
      <c r="A4735" s="1">
        <v>42365</v>
      </c>
      <c r="B4735">
        <v>18.02</v>
      </c>
    </row>
    <row r="4736" spans="1:2" x14ac:dyDescent="0.3">
      <c r="A4736" s="1">
        <v>42366</v>
      </c>
      <c r="B4736">
        <v>22.52</v>
      </c>
    </row>
    <row r="4737" spans="1:2" x14ac:dyDescent="0.3">
      <c r="A4737" s="1">
        <v>42367</v>
      </c>
      <c r="B4737">
        <v>22.14</v>
      </c>
    </row>
    <row r="4738" spans="1:2" x14ac:dyDescent="0.3">
      <c r="A4738" s="1">
        <v>42368</v>
      </c>
      <c r="B4738">
        <v>24.65</v>
      </c>
    </row>
    <row r="4739" spans="1:2" x14ac:dyDescent="0.3">
      <c r="A4739" s="1">
        <v>42369</v>
      </c>
      <c r="B4739">
        <v>24.34</v>
      </c>
    </row>
    <row r="4740" spans="1:2" x14ac:dyDescent="0.3">
      <c r="A4740" s="1">
        <v>42370</v>
      </c>
      <c r="B4740">
        <v>22.67</v>
      </c>
    </row>
    <row r="4741" spans="1:2" x14ac:dyDescent="0.3">
      <c r="A4741" s="1">
        <v>42371</v>
      </c>
      <c r="B4741">
        <v>21.47</v>
      </c>
    </row>
    <row r="4742" spans="1:2" x14ac:dyDescent="0.3">
      <c r="A4742" s="1">
        <v>42372</v>
      </c>
      <c r="B4742">
        <v>22.19</v>
      </c>
    </row>
    <row r="4743" spans="1:2" x14ac:dyDescent="0.3">
      <c r="A4743" s="1">
        <v>42373</v>
      </c>
      <c r="B4743">
        <v>20.100000000000001</v>
      </c>
    </row>
    <row r="4744" spans="1:2" x14ac:dyDescent="0.3">
      <c r="A4744" s="1">
        <v>42374</v>
      </c>
      <c r="B4744">
        <v>24.35</v>
      </c>
    </row>
    <row r="4745" spans="1:2" x14ac:dyDescent="0.3">
      <c r="A4745" s="1">
        <v>42375</v>
      </c>
      <c r="B4745">
        <v>19.23</v>
      </c>
    </row>
    <row r="4746" spans="1:2" x14ac:dyDescent="0.3">
      <c r="A4746" s="1">
        <v>42376</v>
      </c>
      <c r="B4746">
        <v>22.4</v>
      </c>
    </row>
    <row r="4747" spans="1:2" x14ac:dyDescent="0.3">
      <c r="A4747" s="1">
        <v>42377</v>
      </c>
      <c r="B4747">
        <v>21.93</v>
      </c>
    </row>
    <row r="4748" spans="1:2" x14ac:dyDescent="0.3">
      <c r="A4748" s="1">
        <v>42378</v>
      </c>
      <c r="B4748">
        <v>22.18</v>
      </c>
    </row>
    <row r="4749" spans="1:2" x14ac:dyDescent="0.3">
      <c r="A4749" s="1">
        <v>42379</v>
      </c>
      <c r="B4749">
        <v>24.28</v>
      </c>
    </row>
    <row r="4750" spans="1:2" x14ac:dyDescent="0.3">
      <c r="A4750" s="1">
        <v>42380</v>
      </c>
      <c r="B4750">
        <v>23.59</v>
      </c>
    </row>
    <row r="4751" spans="1:2" x14ac:dyDescent="0.3">
      <c r="A4751" s="1">
        <v>42381</v>
      </c>
      <c r="B4751">
        <v>24.22</v>
      </c>
    </row>
    <row r="4752" spans="1:2" x14ac:dyDescent="0.3">
      <c r="A4752" s="1">
        <v>42382</v>
      </c>
      <c r="B4752">
        <v>19.91</v>
      </c>
    </row>
    <row r="4753" spans="1:2" x14ac:dyDescent="0.3">
      <c r="A4753" s="1">
        <v>42383</v>
      </c>
      <c r="B4753">
        <v>17.54</v>
      </c>
    </row>
    <row r="4754" spans="1:2" x14ac:dyDescent="0.3">
      <c r="A4754" s="1">
        <v>42384</v>
      </c>
      <c r="B4754">
        <v>19.649999999999999</v>
      </c>
    </row>
    <row r="4755" spans="1:2" x14ac:dyDescent="0.3">
      <c r="A4755" s="1">
        <v>42385</v>
      </c>
      <c r="B4755">
        <v>19.350000000000001</v>
      </c>
    </row>
    <row r="4756" spans="1:2" x14ac:dyDescent="0.3">
      <c r="A4756" s="1">
        <v>42386</v>
      </c>
      <c r="B4756">
        <v>21.08</v>
      </c>
    </row>
    <row r="4757" spans="1:2" x14ac:dyDescent="0.3">
      <c r="A4757" s="1">
        <v>42387</v>
      </c>
      <c r="B4757">
        <v>20.81</v>
      </c>
    </row>
    <row r="4758" spans="1:2" x14ac:dyDescent="0.3">
      <c r="A4758" s="1">
        <v>42388</v>
      </c>
      <c r="B4758">
        <v>18.809999999999999</v>
      </c>
    </row>
    <row r="4759" spans="1:2" x14ac:dyDescent="0.3">
      <c r="A4759" s="1">
        <v>42389</v>
      </c>
      <c r="B4759">
        <v>19.29</v>
      </c>
    </row>
    <row r="4760" spans="1:2" x14ac:dyDescent="0.3">
      <c r="A4760" s="1">
        <v>42390</v>
      </c>
      <c r="B4760">
        <v>19.77</v>
      </c>
    </row>
    <row r="4761" spans="1:2" x14ac:dyDescent="0.3">
      <c r="A4761" s="1">
        <v>42391</v>
      </c>
      <c r="B4761">
        <v>20.21</v>
      </c>
    </row>
    <row r="4762" spans="1:2" x14ac:dyDescent="0.3">
      <c r="A4762" s="1">
        <v>42392</v>
      </c>
      <c r="B4762">
        <v>21.35</v>
      </c>
    </row>
    <row r="4763" spans="1:2" x14ac:dyDescent="0.3">
      <c r="A4763" s="1">
        <v>42393</v>
      </c>
      <c r="B4763">
        <v>19.68</v>
      </c>
    </row>
    <row r="4764" spans="1:2" x14ac:dyDescent="0.3">
      <c r="A4764" s="1">
        <v>42394</v>
      </c>
      <c r="B4764">
        <v>19.23</v>
      </c>
    </row>
    <row r="4765" spans="1:2" x14ac:dyDescent="0.3">
      <c r="A4765" s="1">
        <v>42395</v>
      </c>
      <c r="B4765">
        <v>21.33</v>
      </c>
    </row>
    <row r="4766" spans="1:2" x14ac:dyDescent="0.3">
      <c r="A4766" s="1">
        <v>42396</v>
      </c>
      <c r="B4766">
        <v>21.41</v>
      </c>
    </row>
    <row r="4767" spans="1:2" x14ac:dyDescent="0.3">
      <c r="A4767" s="1">
        <v>42397</v>
      </c>
      <c r="B4767">
        <v>23.83</v>
      </c>
    </row>
    <row r="4768" spans="1:2" x14ac:dyDescent="0.3">
      <c r="A4768" s="1">
        <v>42398</v>
      </c>
      <c r="B4768">
        <v>20.84</v>
      </c>
    </row>
    <row r="4769" spans="1:2" x14ac:dyDescent="0.3">
      <c r="A4769" s="1">
        <v>42399</v>
      </c>
      <c r="B4769">
        <v>25.73</v>
      </c>
    </row>
    <row r="4770" spans="1:2" x14ac:dyDescent="0.3">
      <c r="A4770" s="1">
        <v>42400</v>
      </c>
      <c r="B4770">
        <v>19.309999999999999</v>
      </c>
    </row>
    <row r="4771" spans="1:2" x14ac:dyDescent="0.3">
      <c r="A4771" s="1">
        <v>42401</v>
      </c>
      <c r="B4771">
        <v>23.71</v>
      </c>
    </row>
    <row r="4772" spans="1:2" x14ac:dyDescent="0.3">
      <c r="A4772" s="1">
        <v>42402</v>
      </c>
      <c r="B4772">
        <v>21.91</v>
      </c>
    </row>
    <row r="4773" spans="1:2" x14ac:dyDescent="0.3">
      <c r="A4773" s="1">
        <v>42403</v>
      </c>
      <c r="B4773">
        <v>21.97</v>
      </c>
    </row>
    <row r="4774" spans="1:2" x14ac:dyDescent="0.3">
      <c r="A4774" s="1">
        <v>42404</v>
      </c>
      <c r="B4774">
        <v>24.9</v>
      </c>
    </row>
    <row r="4775" spans="1:2" x14ac:dyDescent="0.3">
      <c r="A4775" s="1">
        <v>42405</v>
      </c>
      <c r="B4775">
        <v>23.62</v>
      </c>
    </row>
    <row r="4776" spans="1:2" x14ac:dyDescent="0.3">
      <c r="A4776" s="1">
        <v>42406</v>
      </c>
      <c r="B4776">
        <v>24.22</v>
      </c>
    </row>
    <row r="4777" spans="1:2" x14ac:dyDescent="0.3">
      <c r="A4777" s="1">
        <v>42407</v>
      </c>
      <c r="B4777">
        <v>22.47</v>
      </c>
    </row>
    <row r="4778" spans="1:2" x14ac:dyDescent="0.3">
      <c r="A4778" s="1">
        <v>42408</v>
      </c>
      <c r="B4778">
        <v>24.55</v>
      </c>
    </row>
    <row r="4779" spans="1:2" x14ac:dyDescent="0.3">
      <c r="A4779" s="1">
        <v>42409</v>
      </c>
      <c r="B4779">
        <v>25.38</v>
      </c>
    </row>
    <row r="4780" spans="1:2" x14ac:dyDescent="0.3">
      <c r="A4780" s="1">
        <v>42410</v>
      </c>
      <c r="B4780">
        <v>25.56</v>
      </c>
    </row>
    <row r="4781" spans="1:2" x14ac:dyDescent="0.3">
      <c r="A4781" s="1">
        <v>42411</v>
      </c>
      <c r="B4781">
        <v>25.06</v>
      </c>
    </row>
    <row r="4782" spans="1:2" x14ac:dyDescent="0.3">
      <c r="A4782" s="1">
        <v>42412</v>
      </c>
      <c r="B4782">
        <v>22.32</v>
      </c>
    </row>
    <row r="4783" spans="1:2" x14ac:dyDescent="0.3">
      <c r="A4783" s="1">
        <v>42413</v>
      </c>
      <c r="B4783">
        <v>21.53</v>
      </c>
    </row>
    <row r="4784" spans="1:2" x14ac:dyDescent="0.3">
      <c r="A4784" s="1">
        <v>42414</v>
      </c>
      <c r="B4784">
        <v>23.09</v>
      </c>
    </row>
    <row r="4785" spans="1:2" x14ac:dyDescent="0.3">
      <c r="A4785" s="1">
        <v>42415</v>
      </c>
      <c r="B4785">
        <v>18.809999999999999</v>
      </c>
    </row>
    <row r="4786" spans="1:2" x14ac:dyDescent="0.3">
      <c r="A4786" s="1">
        <v>42416</v>
      </c>
      <c r="B4786">
        <v>23.79</v>
      </c>
    </row>
    <row r="4787" spans="1:2" x14ac:dyDescent="0.3">
      <c r="A4787" s="1">
        <v>42417</v>
      </c>
      <c r="B4787">
        <v>24.97</v>
      </c>
    </row>
    <row r="4788" spans="1:2" x14ac:dyDescent="0.3">
      <c r="A4788" s="1">
        <v>42418</v>
      </c>
      <c r="B4788">
        <v>24.51</v>
      </c>
    </row>
    <row r="4789" spans="1:2" x14ac:dyDescent="0.3">
      <c r="A4789" s="1">
        <v>42419</v>
      </c>
      <c r="B4789">
        <v>25.2</v>
      </c>
    </row>
    <row r="4790" spans="1:2" x14ac:dyDescent="0.3">
      <c r="A4790" s="1">
        <v>42420</v>
      </c>
      <c r="B4790">
        <v>26.92</v>
      </c>
    </row>
    <row r="4791" spans="1:2" x14ac:dyDescent="0.3">
      <c r="A4791" s="1">
        <v>42421</v>
      </c>
      <c r="B4791">
        <v>25.97</v>
      </c>
    </row>
    <row r="4792" spans="1:2" x14ac:dyDescent="0.3">
      <c r="A4792" s="1">
        <v>42422</v>
      </c>
      <c r="B4792">
        <v>28.39</v>
      </c>
    </row>
    <row r="4793" spans="1:2" x14ac:dyDescent="0.3">
      <c r="A4793" s="1">
        <v>42423</v>
      </c>
      <c r="B4793">
        <v>28.67</v>
      </c>
    </row>
    <row r="4794" spans="1:2" x14ac:dyDescent="0.3">
      <c r="A4794" s="1">
        <v>42424</v>
      </c>
      <c r="B4794">
        <v>29.9</v>
      </c>
    </row>
    <row r="4795" spans="1:2" x14ac:dyDescent="0.3">
      <c r="A4795" s="1">
        <v>42425</v>
      </c>
      <c r="B4795">
        <v>29.36</v>
      </c>
    </row>
    <row r="4796" spans="1:2" x14ac:dyDescent="0.3">
      <c r="A4796" s="1">
        <v>42426</v>
      </c>
      <c r="B4796">
        <v>28.78</v>
      </c>
    </row>
    <row r="4797" spans="1:2" x14ac:dyDescent="0.3">
      <c r="A4797" s="1">
        <v>42427</v>
      </c>
      <c r="B4797">
        <v>29.51</v>
      </c>
    </row>
    <row r="4798" spans="1:2" x14ac:dyDescent="0.3">
      <c r="A4798" s="1">
        <v>42428</v>
      </c>
      <c r="B4798">
        <v>27.25</v>
      </c>
    </row>
    <row r="4799" spans="1:2" x14ac:dyDescent="0.3">
      <c r="A4799" s="1">
        <v>42429</v>
      </c>
      <c r="B4799">
        <v>30.47</v>
      </c>
    </row>
    <row r="4800" spans="1:2" x14ac:dyDescent="0.3">
      <c r="A4800" s="1">
        <v>42430</v>
      </c>
      <c r="B4800">
        <v>26.54</v>
      </c>
    </row>
    <row r="4801" spans="1:2" x14ac:dyDescent="0.3">
      <c r="A4801" s="1">
        <v>42431</v>
      </c>
      <c r="B4801">
        <v>31.87</v>
      </c>
    </row>
    <row r="4802" spans="1:2" x14ac:dyDescent="0.3">
      <c r="A4802" s="1">
        <v>42432</v>
      </c>
      <c r="B4802">
        <v>30.37</v>
      </c>
    </row>
    <row r="4803" spans="1:2" x14ac:dyDescent="0.3">
      <c r="A4803" s="1">
        <v>42433</v>
      </c>
      <c r="B4803">
        <v>33.26</v>
      </c>
    </row>
    <row r="4804" spans="1:2" x14ac:dyDescent="0.3">
      <c r="A4804" s="1">
        <v>42434</v>
      </c>
      <c r="B4804">
        <v>28.14</v>
      </c>
    </row>
    <row r="4805" spans="1:2" x14ac:dyDescent="0.3">
      <c r="A4805" s="1">
        <v>42435</v>
      </c>
      <c r="B4805">
        <v>25.98</v>
      </c>
    </row>
    <row r="4806" spans="1:2" x14ac:dyDescent="0.3">
      <c r="A4806" s="1">
        <v>42436</v>
      </c>
      <c r="B4806">
        <v>28.61</v>
      </c>
    </row>
    <row r="4807" spans="1:2" x14ac:dyDescent="0.3">
      <c r="A4807" s="1">
        <v>42437</v>
      </c>
      <c r="B4807">
        <v>27.84</v>
      </c>
    </row>
    <row r="4808" spans="1:2" x14ac:dyDescent="0.3">
      <c r="A4808" s="1">
        <v>42438</v>
      </c>
      <c r="B4808">
        <v>28.08</v>
      </c>
    </row>
    <row r="4809" spans="1:2" x14ac:dyDescent="0.3">
      <c r="A4809" s="1">
        <v>42439</v>
      </c>
      <c r="B4809">
        <v>28.19</v>
      </c>
    </row>
    <row r="4810" spans="1:2" x14ac:dyDescent="0.3">
      <c r="A4810" s="1">
        <v>42440</v>
      </c>
      <c r="B4810">
        <v>28.84</v>
      </c>
    </row>
    <row r="4811" spans="1:2" x14ac:dyDescent="0.3">
      <c r="A4811" s="1">
        <v>42441</v>
      </c>
      <c r="B4811">
        <v>27.91</v>
      </c>
    </row>
    <row r="4812" spans="1:2" x14ac:dyDescent="0.3">
      <c r="A4812" s="1">
        <v>42442</v>
      </c>
      <c r="B4812">
        <v>24.61</v>
      </c>
    </row>
    <row r="4813" spans="1:2" x14ac:dyDescent="0.3">
      <c r="A4813" s="1">
        <v>42443</v>
      </c>
      <c r="B4813">
        <v>27.17</v>
      </c>
    </row>
    <row r="4814" spans="1:2" x14ac:dyDescent="0.3">
      <c r="A4814" s="1">
        <v>42444</v>
      </c>
      <c r="B4814">
        <v>24.58</v>
      </c>
    </row>
    <row r="4815" spans="1:2" x14ac:dyDescent="0.3">
      <c r="A4815" s="1">
        <v>42445</v>
      </c>
      <c r="B4815">
        <v>23.99</v>
      </c>
    </row>
    <row r="4816" spans="1:2" x14ac:dyDescent="0.3">
      <c r="A4816" s="1">
        <v>42446</v>
      </c>
      <c r="B4816">
        <v>29.8</v>
      </c>
    </row>
    <row r="4817" spans="1:2" x14ac:dyDescent="0.3">
      <c r="A4817" s="1">
        <v>42447</v>
      </c>
      <c r="B4817">
        <v>31.84</v>
      </c>
    </row>
    <row r="4818" spans="1:2" x14ac:dyDescent="0.3">
      <c r="A4818" s="1">
        <v>42448</v>
      </c>
      <c r="B4818">
        <v>30.74</v>
      </c>
    </row>
    <row r="4819" spans="1:2" x14ac:dyDescent="0.3">
      <c r="A4819" s="1">
        <v>42449</v>
      </c>
      <c r="B4819">
        <v>31.63</v>
      </c>
    </row>
    <row r="4820" spans="1:2" x14ac:dyDescent="0.3">
      <c r="A4820" s="1">
        <v>42450</v>
      </c>
      <c r="B4820">
        <v>32.83</v>
      </c>
    </row>
    <row r="4821" spans="1:2" x14ac:dyDescent="0.3">
      <c r="A4821" s="1">
        <v>42451</v>
      </c>
      <c r="B4821">
        <v>31.98</v>
      </c>
    </row>
    <row r="4822" spans="1:2" x14ac:dyDescent="0.3">
      <c r="A4822" s="1">
        <v>42452</v>
      </c>
      <c r="B4822">
        <v>37.46</v>
      </c>
    </row>
    <row r="4823" spans="1:2" x14ac:dyDescent="0.3">
      <c r="A4823" s="1">
        <v>42453</v>
      </c>
      <c r="B4823">
        <v>31.79</v>
      </c>
    </row>
    <row r="4824" spans="1:2" x14ac:dyDescent="0.3">
      <c r="A4824" s="1">
        <v>42454</v>
      </c>
      <c r="B4824">
        <v>36.06</v>
      </c>
    </row>
    <row r="4825" spans="1:2" x14ac:dyDescent="0.3">
      <c r="A4825" s="1">
        <v>42455</v>
      </c>
      <c r="B4825">
        <v>29.51</v>
      </c>
    </row>
    <row r="4826" spans="1:2" x14ac:dyDescent="0.3">
      <c r="A4826" s="1">
        <v>42456</v>
      </c>
      <c r="B4826">
        <v>35.65</v>
      </c>
    </row>
    <row r="4827" spans="1:2" x14ac:dyDescent="0.3">
      <c r="A4827" s="1">
        <v>42457</v>
      </c>
      <c r="B4827">
        <v>35.35</v>
      </c>
    </row>
    <row r="4828" spans="1:2" x14ac:dyDescent="0.3">
      <c r="A4828" s="1">
        <v>42458</v>
      </c>
      <c r="B4828">
        <v>32.83</v>
      </c>
    </row>
    <row r="4829" spans="1:2" x14ac:dyDescent="0.3">
      <c r="A4829" s="1">
        <v>42459</v>
      </c>
      <c r="B4829">
        <v>38.049999999999997</v>
      </c>
    </row>
    <row r="4830" spans="1:2" x14ac:dyDescent="0.3">
      <c r="A4830" s="1">
        <v>42460</v>
      </c>
      <c r="B4830">
        <v>33.700000000000003</v>
      </c>
    </row>
    <row r="4831" spans="1:2" x14ac:dyDescent="0.3">
      <c r="A4831" s="1">
        <v>42461</v>
      </c>
      <c r="B4831">
        <v>38.99</v>
      </c>
    </row>
    <row r="4832" spans="1:2" x14ac:dyDescent="0.3">
      <c r="A4832" s="1">
        <v>42462</v>
      </c>
      <c r="B4832">
        <v>33.700000000000003</v>
      </c>
    </row>
    <row r="4833" spans="1:2" x14ac:dyDescent="0.3">
      <c r="A4833" s="1">
        <v>42463</v>
      </c>
      <c r="B4833">
        <v>35.6</v>
      </c>
    </row>
    <row r="4834" spans="1:2" x14ac:dyDescent="0.3">
      <c r="A4834" s="1">
        <v>42464</v>
      </c>
      <c r="B4834">
        <v>34.979999999999997</v>
      </c>
    </row>
    <row r="4835" spans="1:2" x14ac:dyDescent="0.3">
      <c r="A4835" s="1">
        <v>42465</v>
      </c>
      <c r="B4835">
        <v>34.97</v>
      </c>
    </row>
    <row r="4836" spans="1:2" x14ac:dyDescent="0.3">
      <c r="A4836" s="1">
        <v>42466</v>
      </c>
      <c r="B4836">
        <v>41.52</v>
      </c>
    </row>
    <row r="4837" spans="1:2" x14ac:dyDescent="0.3">
      <c r="A4837" s="1">
        <v>42467</v>
      </c>
      <c r="B4837">
        <v>37.17</v>
      </c>
    </row>
    <row r="4838" spans="1:2" x14ac:dyDescent="0.3">
      <c r="A4838" s="1">
        <v>42468</v>
      </c>
      <c r="B4838">
        <v>43.58</v>
      </c>
    </row>
    <row r="4839" spans="1:2" x14ac:dyDescent="0.3">
      <c r="A4839" s="1">
        <v>42469</v>
      </c>
      <c r="B4839">
        <v>37.86</v>
      </c>
    </row>
    <row r="4840" spans="1:2" x14ac:dyDescent="0.3">
      <c r="A4840" s="1">
        <v>42470</v>
      </c>
      <c r="B4840">
        <v>36.32</v>
      </c>
    </row>
    <row r="4841" spans="1:2" x14ac:dyDescent="0.3">
      <c r="A4841" s="1">
        <v>42471</v>
      </c>
      <c r="B4841">
        <v>35.76</v>
      </c>
    </row>
    <row r="4842" spans="1:2" x14ac:dyDescent="0.3">
      <c r="A4842" s="1">
        <v>42472</v>
      </c>
      <c r="B4842">
        <v>41.91</v>
      </c>
    </row>
    <row r="4843" spans="1:2" x14ac:dyDescent="0.3">
      <c r="A4843" s="1">
        <v>42473</v>
      </c>
      <c r="B4843">
        <v>40.81</v>
      </c>
    </row>
    <row r="4844" spans="1:2" x14ac:dyDescent="0.3">
      <c r="A4844" s="1">
        <v>42474</v>
      </c>
      <c r="B4844">
        <v>44.34</v>
      </c>
    </row>
    <row r="4845" spans="1:2" x14ac:dyDescent="0.3">
      <c r="A4845" s="1">
        <v>42475</v>
      </c>
      <c r="B4845">
        <v>42.82</v>
      </c>
    </row>
    <row r="4846" spans="1:2" x14ac:dyDescent="0.3">
      <c r="A4846" s="1">
        <v>42476</v>
      </c>
      <c r="B4846">
        <v>43.51</v>
      </c>
    </row>
    <row r="4847" spans="1:2" x14ac:dyDescent="0.3">
      <c r="A4847" s="1">
        <v>42477</v>
      </c>
      <c r="B4847">
        <v>40.46</v>
      </c>
    </row>
    <row r="4848" spans="1:2" x14ac:dyDescent="0.3">
      <c r="A4848" s="1">
        <v>42478</v>
      </c>
      <c r="B4848">
        <v>36.67</v>
      </c>
    </row>
    <row r="4849" spans="1:2" x14ac:dyDescent="0.3">
      <c r="A4849" s="1">
        <v>42479</v>
      </c>
      <c r="B4849">
        <v>42.22</v>
      </c>
    </row>
    <row r="4850" spans="1:2" x14ac:dyDescent="0.3">
      <c r="A4850" s="1">
        <v>42480</v>
      </c>
      <c r="B4850">
        <v>38.549999999999997</v>
      </c>
    </row>
    <row r="4851" spans="1:2" x14ac:dyDescent="0.3">
      <c r="A4851" s="1">
        <v>42481</v>
      </c>
      <c r="B4851">
        <v>43.55</v>
      </c>
    </row>
    <row r="4852" spans="1:2" x14ac:dyDescent="0.3">
      <c r="A4852" s="1">
        <v>42482</v>
      </c>
      <c r="B4852">
        <v>43.95</v>
      </c>
    </row>
    <row r="4853" spans="1:2" x14ac:dyDescent="0.3">
      <c r="A4853" s="1">
        <v>42483</v>
      </c>
      <c r="B4853">
        <v>44.44</v>
      </c>
    </row>
    <row r="4854" spans="1:2" x14ac:dyDescent="0.3">
      <c r="A4854" s="1">
        <v>42484</v>
      </c>
      <c r="B4854">
        <v>46.66</v>
      </c>
    </row>
    <row r="4855" spans="1:2" x14ac:dyDescent="0.3">
      <c r="A4855" s="1">
        <v>42485</v>
      </c>
      <c r="B4855">
        <v>43.95</v>
      </c>
    </row>
    <row r="4856" spans="1:2" x14ac:dyDescent="0.3">
      <c r="A4856" s="1">
        <v>42486</v>
      </c>
      <c r="B4856">
        <v>45.88</v>
      </c>
    </row>
    <row r="4857" spans="1:2" x14ac:dyDescent="0.3">
      <c r="A4857" s="1">
        <v>42487</v>
      </c>
      <c r="B4857">
        <v>38.53</v>
      </c>
    </row>
    <row r="4858" spans="1:2" x14ac:dyDescent="0.3">
      <c r="A4858" s="1">
        <v>42488</v>
      </c>
      <c r="B4858">
        <v>46.58</v>
      </c>
    </row>
    <row r="4859" spans="1:2" x14ac:dyDescent="0.3">
      <c r="A4859" s="1">
        <v>42489</v>
      </c>
      <c r="B4859">
        <v>42.9</v>
      </c>
    </row>
    <row r="4860" spans="1:2" x14ac:dyDescent="0.3">
      <c r="A4860" s="1">
        <v>42490</v>
      </c>
      <c r="B4860">
        <v>47.11</v>
      </c>
    </row>
    <row r="4861" spans="1:2" x14ac:dyDescent="0.3">
      <c r="A4861" s="1">
        <v>42491</v>
      </c>
      <c r="B4861">
        <v>47.73</v>
      </c>
    </row>
    <row r="4862" spans="1:2" x14ac:dyDescent="0.3">
      <c r="A4862" s="1">
        <v>42492</v>
      </c>
      <c r="B4862">
        <v>45.92</v>
      </c>
    </row>
    <row r="4863" spans="1:2" x14ac:dyDescent="0.3">
      <c r="A4863" s="1">
        <v>42493</v>
      </c>
      <c r="B4863">
        <v>41.49</v>
      </c>
    </row>
    <row r="4864" spans="1:2" x14ac:dyDescent="0.3">
      <c r="A4864" s="1">
        <v>42494</v>
      </c>
      <c r="B4864">
        <v>37.89</v>
      </c>
    </row>
    <row r="4865" spans="1:2" x14ac:dyDescent="0.3">
      <c r="A4865" s="1">
        <v>42495</v>
      </c>
      <c r="B4865">
        <v>38.9</v>
      </c>
    </row>
    <row r="4866" spans="1:2" x14ac:dyDescent="0.3">
      <c r="A4866" s="1">
        <v>42496</v>
      </c>
      <c r="B4866">
        <v>38.729999999999997</v>
      </c>
    </row>
    <row r="4867" spans="1:2" x14ac:dyDescent="0.3">
      <c r="A4867" s="1">
        <v>42497</v>
      </c>
      <c r="B4867">
        <v>42.47</v>
      </c>
    </row>
    <row r="4868" spans="1:2" x14ac:dyDescent="0.3">
      <c r="A4868" s="1">
        <v>42498</v>
      </c>
      <c r="B4868">
        <v>41.02</v>
      </c>
    </row>
    <row r="4869" spans="1:2" x14ac:dyDescent="0.3">
      <c r="A4869" s="1">
        <v>42499</v>
      </c>
      <c r="B4869">
        <v>37.479999999999997</v>
      </c>
    </row>
    <row r="4870" spans="1:2" x14ac:dyDescent="0.3">
      <c r="A4870" s="1">
        <v>42500</v>
      </c>
      <c r="B4870">
        <v>43.42</v>
      </c>
    </row>
    <row r="4871" spans="1:2" x14ac:dyDescent="0.3">
      <c r="A4871" s="1">
        <v>42501</v>
      </c>
      <c r="B4871">
        <v>37.81</v>
      </c>
    </row>
    <row r="4872" spans="1:2" x14ac:dyDescent="0.3">
      <c r="A4872" s="1">
        <v>42502</v>
      </c>
      <c r="B4872">
        <v>47.88</v>
      </c>
    </row>
    <row r="4873" spans="1:2" x14ac:dyDescent="0.3">
      <c r="A4873" s="1">
        <v>42503</v>
      </c>
      <c r="B4873">
        <v>41.79</v>
      </c>
    </row>
    <row r="4874" spans="1:2" x14ac:dyDescent="0.3">
      <c r="A4874" s="1">
        <v>42504</v>
      </c>
      <c r="B4874">
        <v>49.45</v>
      </c>
    </row>
    <row r="4875" spans="1:2" x14ac:dyDescent="0.3">
      <c r="A4875" s="1">
        <v>42505</v>
      </c>
      <c r="B4875">
        <v>42.48</v>
      </c>
    </row>
    <row r="4876" spans="1:2" x14ac:dyDescent="0.3">
      <c r="A4876" s="1">
        <v>42506</v>
      </c>
      <c r="B4876">
        <v>48.39</v>
      </c>
    </row>
    <row r="4877" spans="1:2" x14ac:dyDescent="0.3">
      <c r="A4877" s="1">
        <v>42507</v>
      </c>
      <c r="B4877">
        <v>50.07</v>
      </c>
    </row>
    <row r="4878" spans="1:2" x14ac:dyDescent="0.3">
      <c r="A4878" s="1">
        <v>42508</v>
      </c>
      <c r="B4878">
        <v>48.59</v>
      </c>
    </row>
    <row r="4879" spans="1:2" x14ac:dyDescent="0.3">
      <c r="A4879" s="1">
        <v>42509</v>
      </c>
      <c r="B4879">
        <v>49.36</v>
      </c>
    </row>
    <row r="4880" spans="1:2" x14ac:dyDescent="0.3">
      <c r="A4880" s="1">
        <v>42510</v>
      </c>
      <c r="B4880">
        <v>39.26</v>
      </c>
    </row>
    <row r="4881" spans="1:2" x14ac:dyDescent="0.3">
      <c r="A4881" s="1">
        <v>42511</v>
      </c>
      <c r="B4881">
        <v>46.53</v>
      </c>
    </row>
    <row r="4882" spans="1:2" x14ac:dyDescent="0.3">
      <c r="A4882" s="1">
        <v>42512</v>
      </c>
      <c r="B4882">
        <v>39.79</v>
      </c>
    </row>
    <row r="4883" spans="1:2" x14ac:dyDescent="0.3">
      <c r="A4883" s="1">
        <v>42513</v>
      </c>
      <c r="B4883">
        <v>40.98</v>
      </c>
    </row>
    <row r="4884" spans="1:2" x14ac:dyDescent="0.3">
      <c r="A4884" s="1">
        <v>42514</v>
      </c>
      <c r="B4884">
        <v>33.39</v>
      </c>
    </row>
    <row r="4885" spans="1:2" x14ac:dyDescent="0.3">
      <c r="A4885" s="1">
        <v>42515</v>
      </c>
      <c r="B4885">
        <v>34.01</v>
      </c>
    </row>
    <row r="4886" spans="1:2" x14ac:dyDescent="0.3">
      <c r="A4886" s="1">
        <v>42516</v>
      </c>
      <c r="B4886">
        <v>35.72</v>
      </c>
    </row>
    <row r="4887" spans="1:2" x14ac:dyDescent="0.3">
      <c r="A4887" s="1">
        <v>42517</v>
      </c>
      <c r="B4887">
        <v>36.119999999999997</v>
      </c>
    </row>
    <row r="4888" spans="1:2" x14ac:dyDescent="0.3">
      <c r="A4888" s="1">
        <v>42518</v>
      </c>
      <c r="B4888">
        <v>39.14</v>
      </c>
    </row>
    <row r="4889" spans="1:2" x14ac:dyDescent="0.3">
      <c r="A4889" s="1">
        <v>42519</v>
      </c>
      <c r="B4889">
        <v>32.46</v>
      </c>
    </row>
    <row r="4890" spans="1:2" x14ac:dyDescent="0.3">
      <c r="A4890" s="1">
        <v>42520</v>
      </c>
      <c r="B4890">
        <v>30.44</v>
      </c>
    </row>
    <row r="4891" spans="1:2" x14ac:dyDescent="0.3">
      <c r="A4891" s="1">
        <v>42521</v>
      </c>
      <c r="B4891">
        <v>33.26</v>
      </c>
    </row>
    <row r="4892" spans="1:2" x14ac:dyDescent="0.3">
      <c r="A4892" s="1">
        <v>42522</v>
      </c>
      <c r="B4892">
        <v>37.619999999999997</v>
      </c>
    </row>
    <row r="4893" spans="1:2" x14ac:dyDescent="0.3">
      <c r="A4893" s="1">
        <v>42523</v>
      </c>
      <c r="B4893">
        <v>42.19</v>
      </c>
    </row>
    <row r="4894" spans="1:2" x14ac:dyDescent="0.3">
      <c r="A4894" s="1">
        <v>42524</v>
      </c>
      <c r="B4894">
        <v>39.74</v>
      </c>
    </row>
    <row r="4895" spans="1:2" x14ac:dyDescent="0.3">
      <c r="A4895" s="1">
        <v>42525</v>
      </c>
      <c r="B4895">
        <v>46.46</v>
      </c>
    </row>
    <row r="4896" spans="1:2" x14ac:dyDescent="0.3">
      <c r="A4896" s="1">
        <v>42526</v>
      </c>
      <c r="B4896">
        <v>36.630000000000003</v>
      </c>
    </row>
    <row r="4897" spans="1:2" x14ac:dyDescent="0.3">
      <c r="A4897" s="1">
        <v>42527</v>
      </c>
      <c r="B4897">
        <v>42.82</v>
      </c>
    </row>
    <row r="4898" spans="1:2" x14ac:dyDescent="0.3">
      <c r="A4898" s="1">
        <v>42528</v>
      </c>
      <c r="B4898">
        <v>35.979999999999997</v>
      </c>
    </row>
    <row r="4899" spans="1:2" x14ac:dyDescent="0.3">
      <c r="A4899" s="1">
        <v>42529</v>
      </c>
      <c r="B4899">
        <v>39.54</v>
      </c>
    </row>
    <row r="4900" spans="1:2" x14ac:dyDescent="0.3">
      <c r="A4900" s="1">
        <v>42530</v>
      </c>
      <c r="B4900">
        <v>38.520000000000003</v>
      </c>
    </row>
    <row r="4901" spans="1:2" x14ac:dyDescent="0.3">
      <c r="A4901" s="1">
        <v>42531</v>
      </c>
      <c r="B4901">
        <v>35.78</v>
      </c>
    </row>
    <row r="4902" spans="1:2" x14ac:dyDescent="0.3">
      <c r="A4902" s="1">
        <v>42532</v>
      </c>
      <c r="B4902">
        <v>39.07</v>
      </c>
    </row>
    <row r="4903" spans="1:2" x14ac:dyDescent="0.3">
      <c r="A4903" s="1">
        <v>42533</v>
      </c>
      <c r="B4903">
        <v>35.85</v>
      </c>
    </row>
    <row r="4904" spans="1:2" x14ac:dyDescent="0.3">
      <c r="A4904" s="1">
        <v>42534</v>
      </c>
      <c r="B4904">
        <v>37.5</v>
      </c>
    </row>
    <row r="4905" spans="1:2" x14ac:dyDescent="0.3">
      <c r="A4905" s="1">
        <v>42535</v>
      </c>
      <c r="B4905">
        <v>33.950000000000003</v>
      </c>
    </row>
    <row r="4906" spans="1:2" x14ac:dyDescent="0.3">
      <c r="A4906" s="1">
        <v>42536</v>
      </c>
      <c r="B4906">
        <v>33.07</v>
      </c>
    </row>
    <row r="4907" spans="1:2" x14ac:dyDescent="0.3">
      <c r="A4907" s="1">
        <v>42537</v>
      </c>
      <c r="B4907">
        <v>32.58</v>
      </c>
    </row>
    <row r="4908" spans="1:2" x14ac:dyDescent="0.3">
      <c r="A4908" s="1">
        <v>42538</v>
      </c>
      <c r="B4908">
        <v>33.99</v>
      </c>
    </row>
    <row r="4909" spans="1:2" x14ac:dyDescent="0.3">
      <c r="A4909" s="1">
        <v>42539</v>
      </c>
      <c r="B4909">
        <v>37.75</v>
      </c>
    </row>
    <row r="4910" spans="1:2" x14ac:dyDescent="0.3">
      <c r="A4910" s="1">
        <v>42540</v>
      </c>
      <c r="B4910">
        <v>34.799999999999997</v>
      </c>
    </row>
    <row r="4911" spans="1:2" x14ac:dyDescent="0.3">
      <c r="A4911" s="1">
        <v>42541</v>
      </c>
      <c r="B4911">
        <v>42.21</v>
      </c>
    </row>
    <row r="4912" spans="1:2" x14ac:dyDescent="0.3">
      <c r="A4912" s="1">
        <v>42542</v>
      </c>
      <c r="B4912">
        <v>34.32</v>
      </c>
    </row>
    <row r="4913" spans="1:2" x14ac:dyDescent="0.3">
      <c r="A4913" s="1">
        <v>42543</v>
      </c>
      <c r="B4913">
        <v>32.840000000000003</v>
      </c>
    </row>
    <row r="4914" spans="1:2" x14ac:dyDescent="0.3">
      <c r="A4914" s="1">
        <v>42544</v>
      </c>
      <c r="B4914">
        <v>31.92</v>
      </c>
    </row>
    <row r="4915" spans="1:2" x14ac:dyDescent="0.3">
      <c r="A4915" s="1">
        <v>42545</v>
      </c>
      <c r="B4915">
        <v>34.4</v>
      </c>
    </row>
    <row r="4916" spans="1:2" x14ac:dyDescent="0.3">
      <c r="A4916" s="1">
        <v>42546</v>
      </c>
      <c r="B4916">
        <v>36.39</v>
      </c>
    </row>
    <row r="4917" spans="1:2" x14ac:dyDescent="0.3">
      <c r="A4917" s="1">
        <v>42547</v>
      </c>
      <c r="B4917">
        <v>35.159999999999997</v>
      </c>
    </row>
    <row r="4918" spans="1:2" x14ac:dyDescent="0.3">
      <c r="A4918" s="1">
        <v>42548</v>
      </c>
      <c r="B4918">
        <v>39.479999999999997</v>
      </c>
    </row>
    <row r="4919" spans="1:2" x14ac:dyDescent="0.3">
      <c r="A4919" s="1">
        <v>42549</v>
      </c>
      <c r="B4919">
        <v>33.36</v>
      </c>
    </row>
    <row r="4920" spans="1:2" x14ac:dyDescent="0.3">
      <c r="A4920" s="1">
        <v>42550</v>
      </c>
      <c r="B4920">
        <v>38.39</v>
      </c>
    </row>
    <row r="4921" spans="1:2" x14ac:dyDescent="0.3">
      <c r="A4921" s="1">
        <v>42551</v>
      </c>
      <c r="B4921">
        <v>37.72</v>
      </c>
    </row>
    <row r="4922" spans="1:2" x14ac:dyDescent="0.3">
      <c r="A4922" s="1">
        <v>42552</v>
      </c>
      <c r="B4922">
        <v>34.86</v>
      </c>
    </row>
    <row r="4923" spans="1:2" x14ac:dyDescent="0.3">
      <c r="A4923" s="1">
        <v>42553</v>
      </c>
      <c r="B4923">
        <v>32.909999999999997</v>
      </c>
    </row>
    <row r="4924" spans="1:2" x14ac:dyDescent="0.3">
      <c r="A4924" s="1">
        <v>42554</v>
      </c>
      <c r="B4924">
        <v>27.99</v>
      </c>
    </row>
    <row r="4925" spans="1:2" x14ac:dyDescent="0.3">
      <c r="A4925" s="1">
        <v>42555</v>
      </c>
      <c r="B4925">
        <v>32.43</v>
      </c>
    </row>
    <row r="4926" spans="1:2" x14ac:dyDescent="0.3">
      <c r="A4926" s="1">
        <v>42556</v>
      </c>
      <c r="B4926">
        <v>29.56</v>
      </c>
    </row>
    <row r="4927" spans="1:2" x14ac:dyDescent="0.3">
      <c r="A4927" s="1">
        <v>42557</v>
      </c>
      <c r="B4927">
        <v>34</v>
      </c>
    </row>
    <row r="4928" spans="1:2" x14ac:dyDescent="0.3">
      <c r="A4928" s="1">
        <v>42558</v>
      </c>
      <c r="B4928">
        <v>23.91</v>
      </c>
    </row>
    <row r="4929" spans="1:2" x14ac:dyDescent="0.3">
      <c r="A4929" s="1">
        <v>42559</v>
      </c>
      <c r="B4929">
        <v>32.96</v>
      </c>
    </row>
    <row r="4930" spans="1:2" x14ac:dyDescent="0.3">
      <c r="A4930" s="1">
        <v>42560</v>
      </c>
      <c r="B4930">
        <v>30.75</v>
      </c>
    </row>
    <row r="4931" spans="1:2" x14ac:dyDescent="0.3">
      <c r="A4931" s="1">
        <v>42561</v>
      </c>
      <c r="B4931">
        <v>30.35</v>
      </c>
    </row>
    <row r="4932" spans="1:2" x14ac:dyDescent="0.3">
      <c r="A4932" s="1">
        <v>42562</v>
      </c>
      <c r="B4932">
        <v>34.64</v>
      </c>
    </row>
    <row r="4933" spans="1:2" x14ac:dyDescent="0.3">
      <c r="A4933" s="1">
        <v>42563</v>
      </c>
      <c r="B4933">
        <v>33.659999999999997</v>
      </c>
    </row>
    <row r="4934" spans="1:2" x14ac:dyDescent="0.3">
      <c r="A4934" s="1">
        <v>42564</v>
      </c>
      <c r="B4934">
        <v>35.31</v>
      </c>
    </row>
    <row r="4935" spans="1:2" x14ac:dyDescent="0.3">
      <c r="A4935" s="1">
        <v>42565</v>
      </c>
      <c r="B4935">
        <v>24.88</v>
      </c>
    </row>
    <row r="4936" spans="1:2" x14ac:dyDescent="0.3">
      <c r="A4936" s="1">
        <v>42566</v>
      </c>
      <c r="B4936">
        <v>35.06</v>
      </c>
    </row>
    <row r="4937" spans="1:2" x14ac:dyDescent="0.3">
      <c r="A4937" s="1">
        <v>42567</v>
      </c>
      <c r="B4937">
        <v>20.87</v>
      </c>
    </row>
    <row r="4938" spans="1:2" x14ac:dyDescent="0.3">
      <c r="A4938" s="1">
        <v>42568</v>
      </c>
      <c r="B4938">
        <v>29.53</v>
      </c>
    </row>
    <row r="4939" spans="1:2" x14ac:dyDescent="0.3">
      <c r="A4939" s="1">
        <v>42569</v>
      </c>
      <c r="B4939">
        <v>26.85</v>
      </c>
    </row>
    <row r="4940" spans="1:2" x14ac:dyDescent="0.3">
      <c r="A4940" s="1">
        <v>42570</v>
      </c>
      <c r="B4940">
        <v>31.25</v>
      </c>
    </row>
    <row r="4941" spans="1:2" x14ac:dyDescent="0.3">
      <c r="A4941" s="1">
        <v>42571</v>
      </c>
      <c r="B4941">
        <v>33.31</v>
      </c>
    </row>
    <row r="4942" spans="1:2" x14ac:dyDescent="0.3">
      <c r="A4942" s="1">
        <v>42572</v>
      </c>
      <c r="B4942">
        <v>25.96</v>
      </c>
    </row>
    <row r="4943" spans="1:2" x14ac:dyDescent="0.3">
      <c r="A4943" s="1">
        <v>42573</v>
      </c>
      <c r="B4943">
        <v>35.14</v>
      </c>
    </row>
    <row r="4944" spans="1:2" x14ac:dyDescent="0.3">
      <c r="A4944" s="1">
        <v>42574</v>
      </c>
      <c r="B4944">
        <v>28.82</v>
      </c>
    </row>
    <row r="4945" spans="1:2" x14ac:dyDescent="0.3">
      <c r="A4945" s="1">
        <v>42575</v>
      </c>
      <c r="B4945">
        <v>33.71</v>
      </c>
    </row>
    <row r="4946" spans="1:2" x14ac:dyDescent="0.3">
      <c r="A4946" s="1">
        <v>42576</v>
      </c>
      <c r="B4946">
        <v>31.5</v>
      </c>
    </row>
    <row r="4947" spans="1:2" x14ac:dyDescent="0.3">
      <c r="A4947" s="1">
        <v>42577</v>
      </c>
      <c r="B4947">
        <v>34.81</v>
      </c>
    </row>
    <row r="4948" spans="1:2" x14ac:dyDescent="0.3">
      <c r="A4948" s="1">
        <v>42578</v>
      </c>
      <c r="B4948">
        <v>32.25</v>
      </c>
    </row>
    <row r="4949" spans="1:2" x14ac:dyDescent="0.3">
      <c r="A4949" s="1">
        <v>42579</v>
      </c>
      <c r="B4949">
        <v>22.95</v>
      </c>
    </row>
    <row r="4950" spans="1:2" x14ac:dyDescent="0.3">
      <c r="A4950" s="1">
        <v>42580</v>
      </c>
      <c r="B4950">
        <v>31.5</v>
      </c>
    </row>
    <row r="4951" spans="1:2" x14ac:dyDescent="0.3">
      <c r="A4951" s="1">
        <v>42581</v>
      </c>
      <c r="B4951">
        <v>24.55</v>
      </c>
    </row>
    <row r="4952" spans="1:2" x14ac:dyDescent="0.3">
      <c r="A4952" s="1">
        <v>42582</v>
      </c>
      <c r="B4952">
        <v>32.130000000000003</v>
      </c>
    </row>
    <row r="4953" spans="1:2" x14ac:dyDescent="0.3">
      <c r="A4953" s="1">
        <v>42583</v>
      </c>
      <c r="B4953">
        <v>16.03</v>
      </c>
    </row>
    <row r="4954" spans="1:2" x14ac:dyDescent="0.3">
      <c r="A4954" s="1">
        <v>42584</v>
      </c>
      <c r="B4954">
        <v>31.83</v>
      </c>
    </row>
    <row r="4955" spans="1:2" x14ac:dyDescent="0.3">
      <c r="A4955" s="1">
        <v>42585</v>
      </c>
      <c r="B4955">
        <v>29.53</v>
      </c>
    </row>
    <row r="4956" spans="1:2" x14ac:dyDescent="0.3">
      <c r="A4956" s="1">
        <v>42586</v>
      </c>
      <c r="B4956">
        <v>30.72</v>
      </c>
    </row>
    <row r="4957" spans="1:2" x14ac:dyDescent="0.3">
      <c r="A4957" s="1">
        <v>42587</v>
      </c>
      <c r="B4957">
        <v>34.68</v>
      </c>
    </row>
    <row r="4958" spans="1:2" x14ac:dyDescent="0.3">
      <c r="A4958" s="1">
        <v>42588</v>
      </c>
      <c r="B4958">
        <v>30.78</v>
      </c>
    </row>
    <row r="4959" spans="1:2" x14ac:dyDescent="0.3">
      <c r="A4959" s="1">
        <v>42589</v>
      </c>
      <c r="B4959">
        <v>34.630000000000003</v>
      </c>
    </row>
    <row r="4960" spans="1:2" x14ac:dyDescent="0.3">
      <c r="A4960" s="1">
        <v>42590</v>
      </c>
      <c r="B4960">
        <v>23.77</v>
      </c>
    </row>
    <row r="4961" spans="1:2" x14ac:dyDescent="0.3">
      <c r="A4961" s="1">
        <v>42591</v>
      </c>
      <c r="B4961">
        <v>24.78</v>
      </c>
    </row>
    <row r="4962" spans="1:2" x14ac:dyDescent="0.3">
      <c r="A4962" s="1">
        <v>42592</v>
      </c>
      <c r="B4962">
        <v>26.52</v>
      </c>
    </row>
    <row r="4963" spans="1:2" x14ac:dyDescent="0.3">
      <c r="A4963" s="1">
        <v>42593</v>
      </c>
      <c r="B4963">
        <v>26.29</v>
      </c>
    </row>
    <row r="4964" spans="1:2" x14ac:dyDescent="0.3">
      <c r="A4964" s="1">
        <v>42594</v>
      </c>
      <c r="B4964">
        <v>29.37</v>
      </c>
    </row>
    <row r="4965" spans="1:2" x14ac:dyDescent="0.3">
      <c r="A4965" s="1">
        <v>42595</v>
      </c>
      <c r="B4965">
        <v>23.34</v>
      </c>
    </row>
    <row r="4966" spans="1:2" x14ac:dyDescent="0.3">
      <c r="A4966" s="1">
        <v>42596</v>
      </c>
      <c r="B4966">
        <v>32.229999999999997</v>
      </c>
    </row>
    <row r="4967" spans="1:2" x14ac:dyDescent="0.3">
      <c r="A4967" s="1">
        <v>42597</v>
      </c>
      <c r="B4967">
        <v>26.86</v>
      </c>
    </row>
    <row r="4968" spans="1:2" x14ac:dyDescent="0.3">
      <c r="A4968" s="1">
        <v>42598</v>
      </c>
      <c r="B4968">
        <v>32.909999999999997</v>
      </c>
    </row>
    <row r="4969" spans="1:2" x14ac:dyDescent="0.3">
      <c r="A4969" s="1">
        <v>42599</v>
      </c>
      <c r="B4969">
        <v>26.59</v>
      </c>
    </row>
    <row r="4970" spans="1:2" x14ac:dyDescent="0.3">
      <c r="A4970" s="1">
        <v>42600</v>
      </c>
      <c r="B4970">
        <v>25.62</v>
      </c>
    </row>
    <row r="4971" spans="1:2" x14ac:dyDescent="0.3">
      <c r="A4971" s="1">
        <v>42601</v>
      </c>
      <c r="B4971">
        <v>30.77</v>
      </c>
    </row>
    <row r="4972" spans="1:2" x14ac:dyDescent="0.3">
      <c r="A4972" s="1">
        <v>42602</v>
      </c>
      <c r="B4972">
        <v>30.6</v>
      </c>
    </row>
    <row r="4973" spans="1:2" x14ac:dyDescent="0.3">
      <c r="A4973" s="1">
        <v>42603</v>
      </c>
      <c r="B4973">
        <v>32.94</v>
      </c>
    </row>
    <row r="4974" spans="1:2" x14ac:dyDescent="0.3">
      <c r="A4974" s="1">
        <v>42604</v>
      </c>
      <c r="B4974">
        <v>29.45</v>
      </c>
    </row>
    <row r="4975" spans="1:2" x14ac:dyDescent="0.3">
      <c r="A4975" s="1">
        <v>42605</v>
      </c>
      <c r="B4975">
        <v>33.78</v>
      </c>
    </row>
    <row r="4976" spans="1:2" x14ac:dyDescent="0.3">
      <c r="A4976" s="1">
        <v>42606</v>
      </c>
      <c r="B4976">
        <v>33.85</v>
      </c>
    </row>
    <row r="4977" spans="1:2" x14ac:dyDescent="0.3">
      <c r="A4977" s="1">
        <v>42607</v>
      </c>
      <c r="B4977">
        <v>32.44</v>
      </c>
    </row>
    <row r="4978" spans="1:2" x14ac:dyDescent="0.3">
      <c r="A4978" s="1">
        <v>42608</v>
      </c>
      <c r="B4978">
        <v>28.68</v>
      </c>
    </row>
    <row r="4979" spans="1:2" x14ac:dyDescent="0.3">
      <c r="A4979" s="1">
        <v>42609</v>
      </c>
      <c r="B4979">
        <v>32.53</v>
      </c>
    </row>
    <row r="4980" spans="1:2" x14ac:dyDescent="0.3">
      <c r="A4980" s="1">
        <v>42610</v>
      </c>
      <c r="B4980">
        <v>32.75</v>
      </c>
    </row>
    <row r="4981" spans="1:2" x14ac:dyDescent="0.3">
      <c r="A4981" s="1">
        <v>42611</v>
      </c>
      <c r="B4981">
        <v>30.03</v>
      </c>
    </row>
    <row r="4982" spans="1:2" x14ac:dyDescent="0.3">
      <c r="A4982" s="1">
        <v>42612</v>
      </c>
      <c r="B4982">
        <v>31.64</v>
      </c>
    </row>
    <row r="4983" spans="1:2" x14ac:dyDescent="0.3">
      <c r="A4983" s="1">
        <v>42613</v>
      </c>
      <c r="B4983">
        <v>24.9</v>
      </c>
    </row>
    <row r="4984" spans="1:2" x14ac:dyDescent="0.3">
      <c r="A4984" s="1">
        <v>42614</v>
      </c>
      <c r="B4984">
        <v>30.87</v>
      </c>
    </row>
    <row r="4985" spans="1:2" x14ac:dyDescent="0.3">
      <c r="A4985" s="1">
        <v>42615</v>
      </c>
      <c r="B4985">
        <v>29.62</v>
      </c>
    </row>
    <row r="4986" spans="1:2" x14ac:dyDescent="0.3">
      <c r="A4986" s="1">
        <v>42616</v>
      </c>
      <c r="B4986">
        <v>31.4</v>
      </c>
    </row>
    <row r="4987" spans="1:2" x14ac:dyDescent="0.3">
      <c r="A4987" s="1">
        <v>42617</v>
      </c>
      <c r="B4987">
        <v>30.4</v>
      </c>
    </row>
    <row r="4988" spans="1:2" x14ac:dyDescent="0.3">
      <c r="A4988" s="1">
        <v>42618</v>
      </c>
      <c r="B4988">
        <v>30.33</v>
      </c>
    </row>
    <row r="4989" spans="1:2" x14ac:dyDescent="0.3">
      <c r="A4989" s="1">
        <v>42619</v>
      </c>
      <c r="B4989">
        <v>32.130000000000003</v>
      </c>
    </row>
    <row r="4990" spans="1:2" x14ac:dyDescent="0.3">
      <c r="A4990" s="1">
        <v>42620</v>
      </c>
      <c r="B4990">
        <v>29.51</v>
      </c>
    </row>
    <row r="4991" spans="1:2" x14ac:dyDescent="0.3">
      <c r="A4991" s="1">
        <v>42621</v>
      </c>
      <c r="B4991">
        <v>33.76</v>
      </c>
    </row>
    <row r="4992" spans="1:2" x14ac:dyDescent="0.3">
      <c r="A4992" s="1">
        <v>42622</v>
      </c>
      <c r="B4992">
        <v>28.97</v>
      </c>
    </row>
    <row r="4993" spans="1:2" x14ac:dyDescent="0.3">
      <c r="A4993" s="1">
        <v>42623</v>
      </c>
      <c r="B4993">
        <v>35.31</v>
      </c>
    </row>
    <row r="4994" spans="1:2" x14ac:dyDescent="0.3">
      <c r="A4994" s="1">
        <v>42624</v>
      </c>
      <c r="B4994">
        <v>32.44</v>
      </c>
    </row>
    <row r="4995" spans="1:2" x14ac:dyDescent="0.3">
      <c r="A4995" s="1">
        <v>42625</v>
      </c>
      <c r="B4995">
        <v>33.42</v>
      </c>
    </row>
    <row r="4996" spans="1:2" x14ac:dyDescent="0.3">
      <c r="A4996" s="1">
        <v>42626</v>
      </c>
      <c r="B4996">
        <v>33.36</v>
      </c>
    </row>
    <row r="4997" spans="1:2" x14ac:dyDescent="0.3">
      <c r="A4997" s="1">
        <v>42627</v>
      </c>
      <c r="B4997">
        <v>31.6</v>
      </c>
    </row>
    <row r="4998" spans="1:2" x14ac:dyDescent="0.3">
      <c r="A4998" s="1">
        <v>42628</v>
      </c>
      <c r="B4998">
        <v>36.1</v>
      </c>
    </row>
    <row r="4999" spans="1:2" x14ac:dyDescent="0.3">
      <c r="A4999" s="1">
        <v>42629</v>
      </c>
      <c r="B4999">
        <v>32.24</v>
      </c>
    </row>
    <row r="5000" spans="1:2" x14ac:dyDescent="0.3">
      <c r="A5000" s="1">
        <v>42630</v>
      </c>
      <c r="B5000">
        <v>36.07</v>
      </c>
    </row>
    <row r="5001" spans="1:2" x14ac:dyDescent="0.3">
      <c r="A5001" s="1">
        <v>42631</v>
      </c>
      <c r="B5001">
        <v>33.32</v>
      </c>
    </row>
    <row r="5002" spans="1:2" x14ac:dyDescent="0.3">
      <c r="A5002" s="1">
        <v>42632</v>
      </c>
      <c r="B5002">
        <v>36.1</v>
      </c>
    </row>
    <row r="5003" spans="1:2" x14ac:dyDescent="0.3">
      <c r="A5003" s="1">
        <v>42633</v>
      </c>
      <c r="B5003">
        <v>34.93</v>
      </c>
    </row>
    <row r="5004" spans="1:2" x14ac:dyDescent="0.3">
      <c r="A5004" s="1">
        <v>42634</v>
      </c>
      <c r="B5004">
        <v>32.81</v>
      </c>
    </row>
    <row r="5005" spans="1:2" x14ac:dyDescent="0.3">
      <c r="A5005" s="1">
        <v>42635</v>
      </c>
      <c r="B5005">
        <v>32.21</v>
      </c>
    </row>
    <row r="5006" spans="1:2" x14ac:dyDescent="0.3">
      <c r="A5006" s="1">
        <v>42636</v>
      </c>
      <c r="B5006">
        <v>31.29</v>
      </c>
    </row>
    <row r="5007" spans="1:2" x14ac:dyDescent="0.3">
      <c r="A5007" s="1">
        <v>42637</v>
      </c>
      <c r="B5007">
        <v>34.21</v>
      </c>
    </row>
    <row r="5008" spans="1:2" x14ac:dyDescent="0.3">
      <c r="A5008" s="1">
        <v>42638</v>
      </c>
      <c r="B5008">
        <v>30.42</v>
      </c>
    </row>
    <row r="5009" spans="1:2" x14ac:dyDescent="0.3">
      <c r="A5009" s="1">
        <v>42639</v>
      </c>
      <c r="B5009">
        <v>34.869999999999997</v>
      </c>
    </row>
    <row r="5010" spans="1:2" x14ac:dyDescent="0.3">
      <c r="A5010" s="1">
        <v>42640</v>
      </c>
      <c r="B5010">
        <v>34.119999999999997</v>
      </c>
    </row>
    <row r="5011" spans="1:2" x14ac:dyDescent="0.3">
      <c r="A5011" s="1">
        <v>42641</v>
      </c>
      <c r="B5011">
        <v>35.51</v>
      </c>
    </row>
    <row r="5012" spans="1:2" x14ac:dyDescent="0.3">
      <c r="A5012" s="1">
        <v>42642</v>
      </c>
      <c r="B5012">
        <v>33.97</v>
      </c>
    </row>
    <row r="5013" spans="1:2" x14ac:dyDescent="0.3">
      <c r="A5013" s="1">
        <v>42643</v>
      </c>
      <c r="B5013">
        <v>33.54</v>
      </c>
    </row>
    <row r="5014" spans="1:2" x14ac:dyDescent="0.3">
      <c r="A5014" s="1">
        <v>42644</v>
      </c>
      <c r="B5014">
        <v>35.39</v>
      </c>
    </row>
    <row r="5015" spans="1:2" x14ac:dyDescent="0.3">
      <c r="A5015" s="1">
        <v>42645</v>
      </c>
      <c r="B5015">
        <v>32.36</v>
      </c>
    </row>
    <row r="5016" spans="1:2" x14ac:dyDescent="0.3">
      <c r="A5016" s="1">
        <v>42646</v>
      </c>
      <c r="B5016">
        <v>35.409999999999997</v>
      </c>
    </row>
    <row r="5017" spans="1:2" x14ac:dyDescent="0.3">
      <c r="A5017" s="1">
        <v>42647</v>
      </c>
      <c r="B5017">
        <v>30.04</v>
      </c>
    </row>
    <row r="5018" spans="1:2" x14ac:dyDescent="0.3">
      <c r="A5018" s="1">
        <v>42648</v>
      </c>
      <c r="B5018">
        <v>31.08</v>
      </c>
    </row>
    <row r="5019" spans="1:2" x14ac:dyDescent="0.3">
      <c r="A5019" s="1">
        <v>42649</v>
      </c>
      <c r="B5019">
        <v>32.130000000000003</v>
      </c>
    </row>
    <row r="5020" spans="1:2" x14ac:dyDescent="0.3">
      <c r="A5020" s="1">
        <v>42650</v>
      </c>
      <c r="B5020">
        <v>33.840000000000003</v>
      </c>
    </row>
    <row r="5021" spans="1:2" x14ac:dyDescent="0.3">
      <c r="A5021" s="1">
        <v>42651</v>
      </c>
      <c r="B5021">
        <v>36.06</v>
      </c>
    </row>
    <row r="5022" spans="1:2" x14ac:dyDescent="0.3">
      <c r="A5022" s="1">
        <v>42652</v>
      </c>
      <c r="B5022">
        <v>33.270000000000003</v>
      </c>
    </row>
    <row r="5023" spans="1:2" x14ac:dyDescent="0.3">
      <c r="A5023" s="1">
        <v>42653</v>
      </c>
      <c r="B5023">
        <v>35.39</v>
      </c>
    </row>
    <row r="5024" spans="1:2" x14ac:dyDescent="0.3">
      <c r="A5024" s="1">
        <v>42654</v>
      </c>
      <c r="B5024">
        <v>32.29</v>
      </c>
    </row>
    <row r="5025" spans="1:2" x14ac:dyDescent="0.3">
      <c r="A5025" s="1">
        <v>42655</v>
      </c>
      <c r="B5025">
        <v>37.08</v>
      </c>
    </row>
    <row r="5026" spans="1:2" x14ac:dyDescent="0.3">
      <c r="A5026" s="1">
        <v>42656</v>
      </c>
      <c r="B5026">
        <v>36.04</v>
      </c>
    </row>
    <row r="5027" spans="1:2" x14ac:dyDescent="0.3">
      <c r="A5027" s="1">
        <v>42657</v>
      </c>
      <c r="B5027">
        <v>37.33</v>
      </c>
    </row>
    <row r="5028" spans="1:2" x14ac:dyDescent="0.3">
      <c r="A5028" s="1">
        <v>42658</v>
      </c>
      <c r="B5028">
        <v>35.97</v>
      </c>
    </row>
    <row r="5029" spans="1:2" x14ac:dyDescent="0.3">
      <c r="A5029" s="1">
        <v>42659</v>
      </c>
      <c r="B5029">
        <v>35.549999999999997</v>
      </c>
    </row>
    <row r="5030" spans="1:2" x14ac:dyDescent="0.3">
      <c r="A5030" s="1">
        <v>42660</v>
      </c>
      <c r="B5030">
        <v>36.97</v>
      </c>
    </row>
    <row r="5031" spans="1:2" x14ac:dyDescent="0.3">
      <c r="A5031" s="1">
        <v>42661</v>
      </c>
      <c r="B5031">
        <v>33.71</v>
      </c>
    </row>
    <row r="5032" spans="1:2" x14ac:dyDescent="0.3">
      <c r="A5032" s="1">
        <v>42662</v>
      </c>
      <c r="B5032">
        <v>37.83</v>
      </c>
    </row>
    <row r="5033" spans="1:2" x14ac:dyDescent="0.3">
      <c r="A5033" s="1">
        <v>42663</v>
      </c>
      <c r="B5033">
        <v>34.659999999999997</v>
      </c>
    </row>
    <row r="5034" spans="1:2" x14ac:dyDescent="0.3">
      <c r="A5034" s="1">
        <v>42664</v>
      </c>
      <c r="B5034">
        <v>36.33</v>
      </c>
    </row>
    <row r="5035" spans="1:2" x14ac:dyDescent="0.3">
      <c r="A5035" s="1">
        <v>42665</v>
      </c>
      <c r="B5035">
        <v>34.340000000000003</v>
      </c>
    </row>
    <row r="5036" spans="1:2" x14ac:dyDescent="0.3">
      <c r="A5036" s="1">
        <v>42666</v>
      </c>
      <c r="B5036">
        <v>33.68</v>
      </c>
    </row>
    <row r="5037" spans="1:2" x14ac:dyDescent="0.3">
      <c r="A5037" s="1">
        <v>42667</v>
      </c>
      <c r="B5037">
        <v>35.58</v>
      </c>
    </row>
    <row r="5038" spans="1:2" x14ac:dyDescent="0.3">
      <c r="A5038" s="1">
        <v>42668</v>
      </c>
      <c r="B5038">
        <v>32.1</v>
      </c>
    </row>
    <row r="5039" spans="1:2" x14ac:dyDescent="0.3">
      <c r="A5039" s="1">
        <v>42669</v>
      </c>
      <c r="B5039">
        <v>36.229999999999997</v>
      </c>
    </row>
    <row r="5040" spans="1:2" x14ac:dyDescent="0.3">
      <c r="A5040" s="1">
        <v>42670</v>
      </c>
      <c r="B5040">
        <v>31.48</v>
      </c>
    </row>
    <row r="5041" spans="1:2" x14ac:dyDescent="0.3">
      <c r="A5041" s="1">
        <v>42671</v>
      </c>
      <c r="B5041">
        <v>34.11</v>
      </c>
    </row>
    <row r="5042" spans="1:2" x14ac:dyDescent="0.3">
      <c r="A5042" s="1">
        <v>42672</v>
      </c>
      <c r="B5042">
        <v>31.62</v>
      </c>
    </row>
    <row r="5043" spans="1:2" x14ac:dyDescent="0.3">
      <c r="A5043" s="1">
        <v>42673</v>
      </c>
      <c r="B5043">
        <v>31.61</v>
      </c>
    </row>
    <row r="5044" spans="1:2" x14ac:dyDescent="0.3">
      <c r="A5044" s="1">
        <v>42674</v>
      </c>
      <c r="B5044">
        <v>32.39</v>
      </c>
    </row>
    <row r="5045" spans="1:2" x14ac:dyDescent="0.3">
      <c r="A5045" s="1">
        <v>42675</v>
      </c>
      <c r="B5045">
        <v>30.93</v>
      </c>
    </row>
    <row r="5046" spans="1:2" x14ac:dyDescent="0.3">
      <c r="A5046" s="1">
        <v>42676</v>
      </c>
      <c r="B5046">
        <v>30.8</v>
      </c>
    </row>
    <row r="5047" spans="1:2" x14ac:dyDescent="0.3">
      <c r="A5047" s="1">
        <v>42677</v>
      </c>
      <c r="B5047">
        <v>32.090000000000003</v>
      </c>
    </row>
    <row r="5048" spans="1:2" x14ac:dyDescent="0.3">
      <c r="A5048" s="1">
        <v>42678</v>
      </c>
      <c r="B5048">
        <v>31.34</v>
      </c>
    </row>
    <row r="5049" spans="1:2" x14ac:dyDescent="0.3">
      <c r="A5049" s="1">
        <v>42679</v>
      </c>
      <c r="B5049">
        <v>27.42</v>
      </c>
    </row>
    <row r="5050" spans="1:2" x14ac:dyDescent="0.3">
      <c r="A5050" s="1">
        <v>42680</v>
      </c>
      <c r="B5050">
        <v>29.86</v>
      </c>
    </row>
    <row r="5051" spans="1:2" x14ac:dyDescent="0.3">
      <c r="A5051" s="1">
        <v>42681</v>
      </c>
      <c r="B5051">
        <v>29.11</v>
      </c>
    </row>
    <row r="5052" spans="1:2" x14ac:dyDescent="0.3">
      <c r="A5052" s="1">
        <v>42682</v>
      </c>
      <c r="B5052">
        <v>29.97</v>
      </c>
    </row>
    <row r="5053" spans="1:2" x14ac:dyDescent="0.3">
      <c r="A5053" s="1">
        <v>42683</v>
      </c>
      <c r="B5053">
        <v>31.45</v>
      </c>
    </row>
    <row r="5054" spans="1:2" x14ac:dyDescent="0.3">
      <c r="A5054" s="1">
        <v>42684</v>
      </c>
      <c r="B5054">
        <v>30.7</v>
      </c>
    </row>
    <row r="5055" spans="1:2" x14ac:dyDescent="0.3">
      <c r="A5055" s="1">
        <v>42685</v>
      </c>
      <c r="B5055">
        <v>31.44</v>
      </c>
    </row>
    <row r="5056" spans="1:2" x14ac:dyDescent="0.3">
      <c r="A5056" s="1">
        <v>42686</v>
      </c>
      <c r="B5056">
        <v>29.02</v>
      </c>
    </row>
    <row r="5057" spans="1:2" x14ac:dyDescent="0.3">
      <c r="A5057" s="1">
        <v>42687</v>
      </c>
      <c r="B5057">
        <v>30.79</v>
      </c>
    </row>
    <row r="5058" spans="1:2" x14ac:dyDescent="0.3">
      <c r="A5058" s="1">
        <v>42688</v>
      </c>
      <c r="B5058">
        <v>29.02</v>
      </c>
    </row>
    <row r="5059" spans="1:2" x14ac:dyDescent="0.3">
      <c r="A5059" s="1">
        <v>42689</v>
      </c>
      <c r="B5059">
        <v>29.49</v>
      </c>
    </row>
    <row r="5060" spans="1:2" x14ac:dyDescent="0.3">
      <c r="A5060" s="1">
        <v>42690</v>
      </c>
      <c r="B5060">
        <v>29.24</v>
      </c>
    </row>
    <row r="5061" spans="1:2" x14ac:dyDescent="0.3">
      <c r="A5061" s="1">
        <v>42691</v>
      </c>
      <c r="B5061">
        <v>28.81</v>
      </c>
    </row>
    <row r="5062" spans="1:2" x14ac:dyDescent="0.3">
      <c r="A5062" s="1">
        <v>42692</v>
      </c>
      <c r="B5062">
        <v>29.77</v>
      </c>
    </row>
    <row r="5063" spans="1:2" x14ac:dyDescent="0.3">
      <c r="A5063" s="1">
        <v>42693</v>
      </c>
      <c r="B5063">
        <v>29.31</v>
      </c>
    </row>
    <row r="5064" spans="1:2" x14ac:dyDescent="0.3">
      <c r="A5064" s="1">
        <v>42694</v>
      </c>
      <c r="B5064">
        <v>31.42</v>
      </c>
    </row>
    <row r="5065" spans="1:2" x14ac:dyDescent="0.3">
      <c r="A5065" s="1">
        <v>42695</v>
      </c>
      <c r="B5065">
        <v>31.14</v>
      </c>
    </row>
    <row r="5066" spans="1:2" x14ac:dyDescent="0.3">
      <c r="A5066" s="1">
        <v>42696</v>
      </c>
      <c r="B5066">
        <v>32.4</v>
      </c>
    </row>
    <row r="5067" spans="1:2" x14ac:dyDescent="0.3">
      <c r="A5067" s="1">
        <v>42697</v>
      </c>
      <c r="B5067">
        <v>30.34</v>
      </c>
    </row>
    <row r="5068" spans="1:2" x14ac:dyDescent="0.3">
      <c r="A5068" s="1">
        <v>42698</v>
      </c>
      <c r="B5068">
        <v>29.68</v>
      </c>
    </row>
    <row r="5069" spans="1:2" x14ac:dyDescent="0.3">
      <c r="A5069" s="1">
        <v>42699</v>
      </c>
      <c r="B5069">
        <v>30.49</v>
      </c>
    </row>
    <row r="5070" spans="1:2" x14ac:dyDescent="0.3">
      <c r="A5070" s="1">
        <v>42700</v>
      </c>
      <c r="B5070">
        <v>30.51</v>
      </c>
    </row>
    <row r="5071" spans="1:2" x14ac:dyDescent="0.3">
      <c r="A5071" s="1">
        <v>42701</v>
      </c>
      <c r="B5071">
        <v>31.53</v>
      </c>
    </row>
    <row r="5072" spans="1:2" x14ac:dyDescent="0.3">
      <c r="A5072" s="1">
        <v>42702</v>
      </c>
      <c r="B5072">
        <v>29.59</v>
      </c>
    </row>
    <row r="5073" spans="1:2" x14ac:dyDescent="0.3">
      <c r="A5073" s="1">
        <v>42703</v>
      </c>
      <c r="B5073">
        <v>30.75</v>
      </c>
    </row>
    <row r="5074" spans="1:2" x14ac:dyDescent="0.3">
      <c r="A5074" s="1">
        <v>42704</v>
      </c>
      <c r="B5074">
        <v>28.52</v>
      </c>
    </row>
    <row r="5075" spans="1:2" x14ac:dyDescent="0.3">
      <c r="A5075" s="1">
        <v>42705</v>
      </c>
      <c r="B5075">
        <v>27.93</v>
      </c>
    </row>
    <row r="5076" spans="1:2" x14ac:dyDescent="0.3">
      <c r="A5076" s="1">
        <v>42706</v>
      </c>
      <c r="B5076">
        <v>27.8</v>
      </c>
    </row>
    <row r="5077" spans="1:2" x14ac:dyDescent="0.3">
      <c r="A5077" s="1">
        <v>42707</v>
      </c>
      <c r="B5077">
        <v>28.78</v>
      </c>
    </row>
    <row r="5078" spans="1:2" x14ac:dyDescent="0.3">
      <c r="A5078" s="1">
        <v>42708</v>
      </c>
      <c r="B5078">
        <v>28.74</v>
      </c>
    </row>
    <row r="5079" spans="1:2" x14ac:dyDescent="0.3">
      <c r="A5079" s="1">
        <v>42709</v>
      </c>
      <c r="B5079">
        <v>27.2</v>
      </c>
    </row>
    <row r="5080" spans="1:2" x14ac:dyDescent="0.3">
      <c r="A5080" s="1">
        <v>42710</v>
      </c>
      <c r="B5080">
        <v>26.77</v>
      </c>
    </row>
    <row r="5081" spans="1:2" x14ac:dyDescent="0.3">
      <c r="A5081" s="1">
        <v>42711</v>
      </c>
      <c r="B5081">
        <v>26.11</v>
      </c>
    </row>
    <row r="5082" spans="1:2" x14ac:dyDescent="0.3">
      <c r="A5082" s="1">
        <v>42712</v>
      </c>
      <c r="B5082">
        <v>24.94</v>
      </c>
    </row>
    <row r="5083" spans="1:2" x14ac:dyDescent="0.3">
      <c r="A5083" s="1">
        <v>42713</v>
      </c>
      <c r="B5083">
        <v>27.49</v>
      </c>
    </row>
    <row r="5084" spans="1:2" x14ac:dyDescent="0.3">
      <c r="A5084" s="1">
        <v>42714</v>
      </c>
      <c r="B5084">
        <v>23.82</v>
      </c>
    </row>
    <row r="5085" spans="1:2" x14ac:dyDescent="0.3">
      <c r="A5085" s="1">
        <v>42715</v>
      </c>
      <c r="B5085">
        <v>27.58</v>
      </c>
    </row>
    <row r="5086" spans="1:2" x14ac:dyDescent="0.3">
      <c r="A5086" s="1">
        <v>42716</v>
      </c>
      <c r="B5086">
        <v>26.15</v>
      </c>
    </row>
    <row r="5087" spans="1:2" x14ac:dyDescent="0.3">
      <c r="A5087" s="1">
        <v>42717</v>
      </c>
      <c r="B5087">
        <v>26.35</v>
      </c>
    </row>
    <row r="5088" spans="1:2" x14ac:dyDescent="0.3">
      <c r="A5088" s="1">
        <v>42718</v>
      </c>
      <c r="B5088">
        <v>24.57</v>
      </c>
    </row>
    <row r="5089" spans="1:2" x14ac:dyDescent="0.3">
      <c r="A5089" s="1">
        <v>42719</v>
      </c>
      <c r="B5089">
        <v>25.64</v>
      </c>
    </row>
    <row r="5090" spans="1:2" x14ac:dyDescent="0.3">
      <c r="A5090" s="1">
        <v>42720</v>
      </c>
      <c r="B5090">
        <v>22.36</v>
      </c>
    </row>
    <row r="5091" spans="1:2" x14ac:dyDescent="0.3">
      <c r="A5091" s="1">
        <v>42721</v>
      </c>
      <c r="B5091">
        <v>20.89</v>
      </c>
    </row>
    <row r="5092" spans="1:2" x14ac:dyDescent="0.3">
      <c r="A5092" s="1">
        <v>42722</v>
      </c>
      <c r="B5092">
        <v>24.59</v>
      </c>
    </row>
    <row r="5093" spans="1:2" x14ac:dyDescent="0.3">
      <c r="A5093" s="1">
        <v>42723</v>
      </c>
      <c r="B5093">
        <v>23.95</v>
      </c>
    </row>
    <row r="5094" spans="1:2" x14ac:dyDescent="0.3">
      <c r="A5094" s="1">
        <v>42724</v>
      </c>
      <c r="B5094">
        <v>24.86</v>
      </c>
    </row>
    <row r="5095" spans="1:2" x14ac:dyDescent="0.3">
      <c r="A5095" s="1">
        <v>42725</v>
      </c>
      <c r="B5095">
        <v>24.36</v>
      </c>
    </row>
    <row r="5096" spans="1:2" x14ac:dyDescent="0.3">
      <c r="A5096" s="1">
        <v>42726</v>
      </c>
      <c r="B5096">
        <v>25.17</v>
      </c>
    </row>
    <row r="5097" spans="1:2" x14ac:dyDescent="0.3">
      <c r="A5097" s="1">
        <v>42727</v>
      </c>
      <c r="B5097">
        <v>25.07</v>
      </c>
    </row>
    <row r="5098" spans="1:2" x14ac:dyDescent="0.3">
      <c r="A5098" s="1">
        <v>42728</v>
      </c>
      <c r="B5098">
        <v>24.13</v>
      </c>
    </row>
    <row r="5099" spans="1:2" x14ac:dyDescent="0.3">
      <c r="A5099" s="1">
        <v>42729</v>
      </c>
      <c r="B5099">
        <v>21.69</v>
      </c>
    </row>
    <row r="5100" spans="1:2" x14ac:dyDescent="0.3">
      <c r="A5100" s="1">
        <v>42730</v>
      </c>
      <c r="B5100">
        <v>23.33</v>
      </c>
    </row>
    <row r="5101" spans="1:2" x14ac:dyDescent="0.3">
      <c r="A5101" s="1">
        <v>42731</v>
      </c>
      <c r="B5101">
        <v>24.07</v>
      </c>
    </row>
    <row r="5102" spans="1:2" x14ac:dyDescent="0.3">
      <c r="A5102" s="1">
        <v>42732</v>
      </c>
      <c r="B5102">
        <v>22.89</v>
      </c>
    </row>
    <row r="5103" spans="1:2" x14ac:dyDescent="0.3">
      <c r="A5103" s="1">
        <v>42733</v>
      </c>
      <c r="B5103">
        <v>18.97</v>
      </c>
    </row>
    <row r="5104" spans="1:2" x14ac:dyDescent="0.3">
      <c r="A5104" s="1">
        <v>42734</v>
      </c>
      <c r="B5104">
        <v>19.579999999999998</v>
      </c>
    </row>
    <row r="5105" spans="1:2" x14ac:dyDescent="0.3">
      <c r="A5105" s="1">
        <v>42736</v>
      </c>
      <c r="B5105">
        <v>21.02</v>
      </c>
    </row>
    <row r="5106" spans="1:2" x14ac:dyDescent="0.3">
      <c r="A5106" s="1">
        <v>42739</v>
      </c>
      <c r="B5106">
        <v>23.15</v>
      </c>
    </row>
    <row r="5107" spans="1:2" x14ac:dyDescent="0.3">
      <c r="A5107" s="1">
        <v>42740</v>
      </c>
      <c r="B5107">
        <v>24.52</v>
      </c>
    </row>
    <row r="5108" spans="1:2" x14ac:dyDescent="0.3">
      <c r="A5108" s="1">
        <v>42741</v>
      </c>
      <c r="B5108">
        <v>20.73</v>
      </c>
    </row>
    <row r="5109" spans="1:2" x14ac:dyDescent="0.3">
      <c r="A5109" s="1">
        <v>42742</v>
      </c>
      <c r="B5109">
        <v>18.350000000000001</v>
      </c>
    </row>
    <row r="5110" spans="1:2" x14ac:dyDescent="0.3">
      <c r="A5110" s="1">
        <v>42743</v>
      </c>
      <c r="B5110">
        <v>18.54</v>
      </c>
    </row>
    <row r="5111" spans="1:2" x14ac:dyDescent="0.3">
      <c r="A5111" s="1">
        <v>42744</v>
      </c>
      <c r="B5111">
        <v>19.78</v>
      </c>
    </row>
    <row r="5112" spans="1:2" x14ac:dyDescent="0.3">
      <c r="A5112" s="1">
        <v>42745</v>
      </c>
      <c r="B5112">
        <v>18.7</v>
      </c>
    </row>
    <row r="5113" spans="1:2" x14ac:dyDescent="0.3">
      <c r="A5113" s="1">
        <v>42746</v>
      </c>
      <c r="B5113">
        <v>17.78</v>
      </c>
    </row>
    <row r="5114" spans="1:2" x14ac:dyDescent="0.3">
      <c r="A5114" s="1">
        <v>42747</v>
      </c>
      <c r="B5114">
        <v>19.170000000000002</v>
      </c>
    </row>
    <row r="5115" spans="1:2" x14ac:dyDescent="0.3">
      <c r="A5115" s="1">
        <v>42748</v>
      </c>
      <c r="B5115">
        <v>18.96</v>
      </c>
    </row>
    <row r="5116" spans="1:2" x14ac:dyDescent="0.3">
      <c r="A5116" s="1">
        <v>42749</v>
      </c>
      <c r="B5116">
        <v>19.27</v>
      </c>
    </row>
    <row r="5117" spans="1:2" x14ac:dyDescent="0.3">
      <c r="A5117" s="1">
        <v>42750</v>
      </c>
      <c r="B5117">
        <v>20.52</v>
      </c>
    </row>
    <row r="5118" spans="1:2" x14ac:dyDescent="0.3">
      <c r="A5118" s="1">
        <v>42751</v>
      </c>
      <c r="B5118">
        <v>19.07</v>
      </c>
    </row>
    <row r="5119" spans="1:2" x14ac:dyDescent="0.3">
      <c r="A5119" s="1">
        <v>42752</v>
      </c>
      <c r="B5119">
        <v>17.53</v>
      </c>
    </row>
    <row r="5120" spans="1:2" x14ac:dyDescent="0.3">
      <c r="A5120" s="1">
        <v>42753</v>
      </c>
      <c r="B5120">
        <v>19</v>
      </c>
    </row>
    <row r="5121" spans="1:2" x14ac:dyDescent="0.3">
      <c r="A5121" s="1">
        <v>42754</v>
      </c>
      <c r="B5121">
        <v>21.71</v>
      </c>
    </row>
    <row r="5122" spans="1:2" x14ac:dyDescent="0.3">
      <c r="A5122" s="1">
        <v>42755</v>
      </c>
      <c r="B5122">
        <v>18.510000000000002</v>
      </c>
    </row>
    <row r="5123" spans="1:2" x14ac:dyDescent="0.3">
      <c r="A5123" s="1">
        <v>42756</v>
      </c>
      <c r="B5123">
        <v>16.579999999999998</v>
      </c>
    </row>
    <row r="5124" spans="1:2" x14ac:dyDescent="0.3">
      <c r="A5124" s="1">
        <v>42757</v>
      </c>
      <c r="B5124">
        <v>21.93</v>
      </c>
    </row>
    <row r="5125" spans="1:2" x14ac:dyDescent="0.3">
      <c r="A5125" s="1">
        <v>42758</v>
      </c>
      <c r="B5125">
        <v>19.55</v>
      </c>
    </row>
    <row r="5126" spans="1:2" x14ac:dyDescent="0.3">
      <c r="A5126" s="1">
        <v>42759</v>
      </c>
      <c r="B5126">
        <v>23.39</v>
      </c>
    </row>
    <row r="5127" spans="1:2" x14ac:dyDescent="0.3">
      <c r="A5127" s="1">
        <v>42760</v>
      </c>
      <c r="B5127">
        <v>18.260000000000002</v>
      </c>
    </row>
    <row r="5128" spans="1:2" x14ac:dyDescent="0.3">
      <c r="A5128" s="1">
        <v>42761</v>
      </c>
      <c r="B5128">
        <v>16.489999999999998</v>
      </c>
    </row>
    <row r="5129" spans="1:2" x14ac:dyDescent="0.3">
      <c r="A5129" s="1">
        <v>42762</v>
      </c>
      <c r="B5129">
        <v>19.29</v>
      </c>
    </row>
    <row r="5130" spans="1:2" x14ac:dyDescent="0.3">
      <c r="A5130" s="1">
        <v>42763</v>
      </c>
      <c r="B5130">
        <v>20.27</v>
      </c>
    </row>
    <row r="5131" spans="1:2" x14ac:dyDescent="0.3">
      <c r="A5131" s="1">
        <v>42764</v>
      </c>
      <c r="B5131">
        <v>13.98</v>
      </c>
    </row>
    <row r="5132" spans="1:2" x14ac:dyDescent="0.3">
      <c r="A5132" s="1">
        <v>42765</v>
      </c>
      <c r="B5132">
        <v>22.47</v>
      </c>
    </row>
    <row r="5133" spans="1:2" x14ac:dyDescent="0.3">
      <c r="A5133" s="1">
        <v>42766</v>
      </c>
      <c r="B5133">
        <v>24.69</v>
      </c>
    </row>
    <row r="5134" spans="1:2" x14ac:dyDescent="0.3">
      <c r="A5134" s="1">
        <v>42767</v>
      </c>
      <c r="B5134">
        <v>22.89</v>
      </c>
    </row>
    <row r="5135" spans="1:2" x14ac:dyDescent="0.3">
      <c r="A5135" s="1">
        <v>42768</v>
      </c>
      <c r="B5135">
        <v>18.329999999999998</v>
      </c>
    </row>
    <row r="5136" spans="1:2" x14ac:dyDescent="0.3">
      <c r="A5136" s="1">
        <v>42769</v>
      </c>
      <c r="B5136">
        <v>23.27</v>
      </c>
    </row>
    <row r="5137" spans="1:2" x14ac:dyDescent="0.3">
      <c r="A5137" s="1">
        <v>42770</v>
      </c>
      <c r="B5137">
        <v>16.600000000000001</v>
      </c>
    </row>
    <row r="5138" spans="1:2" x14ac:dyDescent="0.3">
      <c r="A5138" s="1">
        <v>42771</v>
      </c>
      <c r="B5138">
        <v>20.399999999999999</v>
      </c>
    </row>
    <row r="5139" spans="1:2" x14ac:dyDescent="0.3">
      <c r="A5139" s="1">
        <v>42772</v>
      </c>
      <c r="B5139">
        <v>23.9</v>
      </c>
    </row>
    <row r="5140" spans="1:2" x14ac:dyDescent="0.3">
      <c r="A5140" s="1">
        <v>42773</v>
      </c>
      <c r="B5140">
        <v>17.190000000000001</v>
      </c>
    </row>
    <row r="5141" spans="1:2" x14ac:dyDescent="0.3">
      <c r="A5141" s="1">
        <v>42774</v>
      </c>
      <c r="B5141">
        <v>23.23</v>
      </c>
    </row>
    <row r="5142" spans="1:2" x14ac:dyDescent="0.3">
      <c r="A5142" s="1">
        <v>42775</v>
      </c>
      <c r="B5142">
        <v>22.3</v>
      </c>
    </row>
    <row r="5143" spans="1:2" x14ac:dyDescent="0.3">
      <c r="A5143" s="1">
        <v>42776</v>
      </c>
      <c r="B5143">
        <v>23.66</v>
      </c>
    </row>
    <row r="5144" spans="1:2" x14ac:dyDescent="0.3">
      <c r="A5144" s="1">
        <v>42777</v>
      </c>
      <c r="B5144">
        <v>25.08</v>
      </c>
    </row>
    <row r="5145" spans="1:2" x14ac:dyDescent="0.3">
      <c r="A5145" s="1">
        <v>42778</v>
      </c>
      <c r="B5145">
        <v>24.26</v>
      </c>
    </row>
    <row r="5146" spans="1:2" x14ac:dyDescent="0.3">
      <c r="A5146" s="1">
        <v>42779</v>
      </c>
      <c r="B5146">
        <v>25.67</v>
      </c>
    </row>
    <row r="5147" spans="1:2" x14ac:dyDescent="0.3">
      <c r="A5147" s="1">
        <v>42780</v>
      </c>
      <c r="B5147">
        <v>24.76</v>
      </c>
    </row>
    <row r="5148" spans="1:2" x14ac:dyDescent="0.3">
      <c r="A5148" s="1">
        <v>42781</v>
      </c>
      <c r="B5148">
        <v>26.31</v>
      </c>
    </row>
    <row r="5149" spans="1:2" x14ac:dyDescent="0.3">
      <c r="A5149" s="1">
        <v>42782</v>
      </c>
      <c r="B5149">
        <v>23.69</v>
      </c>
    </row>
    <row r="5150" spans="1:2" x14ac:dyDescent="0.3">
      <c r="A5150" s="1">
        <v>42783</v>
      </c>
      <c r="B5150">
        <v>21.68</v>
      </c>
    </row>
    <row r="5151" spans="1:2" x14ac:dyDescent="0.3">
      <c r="A5151" s="1">
        <v>42784</v>
      </c>
      <c r="B5151">
        <v>25.75</v>
      </c>
    </row>
    <row r="5152" spans="1:2" x14ac:dyDescent="0.3">
      <c r="A5152" s="1">
        <v>42785</v>
      </c>
      <c r="B5152">
        <v>29.97</v>
      </c>
    </row>
    <row r="5153" spans="1:2" x14ac:dyDescent="0.3">
      <c r="A5153" s="1">
        <v>42786</v>
      </c>
      <c r="B5153">
        <v>30.15</v>
      </c>
    </row>
    <row r="5154" spans="1:2" x14ac:dyDescent="0.3">
      <c r="A5154" s="1">
        <v>42787</v>
      </c>
      <c r="B5154">
        <v>25.2</v>
      </c>
    </row>
    <row r="5155" spans="1:2" x14ac:dyDescent="0.3">
      <c r="A5155" s="1">
        <v>42788</v>
      </c>
      <c r="B5155">
        <v>28.17</v>
      </c>
    </row>
    <row r="5156" spans="1:2" x14ac:dyDescent="0.3">
      <c r="A5156" s="1">
        <v>42789</v>
      </c>
      <c r="B5156">
        <v>24.66</v>
      </c>
    </row>
    <row r="5157" spans="1:2" x14ac:dyDescent="0.3">
      <c r="A5157" s="1">
        <v>42790</v>
      </c>
      <c r="B5157">
        <v>26.54</v>
      </c>
    </row>
    <row r="5158" spans="1:2" x14ac:dyDescent="0.3">
      <c r="A5158" s="1">
        <v>42791</v>
      </c>
      <c r="B5158">
        <v>26.75</v>
      </c>
    </row>
    <row r="5159" spans="1:2" x14ac:dyDescent="0.3">
      <c r="A5159" s="1">
        <v>42792</v>
      </c>
      <c r="B5159">
        <v>28.72</v>
      </c>
    </row>
    <row r="5160" spans="1:2" x14ac:dyDescent="0.3">
      <c r="A5160" s="1">
        <v>42793</v>
      </c>
      <c r="B5160">
        <v>29.4</v>
      </c>
    </row>
    <row r="5161" spans="1:2" x14ac:dyDescent="0.3">
      <c r="A5161" s="1">
        <v>42794</v>
      </c>
      <c r="B5161">
        <v>26.74</v>
      </c>
    </row>
    <row r="5162" spans="1:2" x14ac:dyDescent="0.3">
      <c r="A5162" s="1">
        <v>42795</v>
      </c>
      <c r="B5162">
        <v>28.65</v>
      </c>
    </row>
    <row r="5163" spans="1:2" x14ac:dyDescent="0.3">
      <c r="A5163" s="1">
        <v>42796</v>
      </c>
      <c r="B5163">
        <v>26.35</v>
      </c>
    </row>
    <row r="5164" spans="1:2" x14ac:dyDescent="0.3">
      <c r="A5164" s="1">
        <v>42797</v>
      </c>
      <c r="B5164">
        <v>22.85</v>
      </c>
    </row>
    <row r="5165" spans="1:2" x14ac:dyDescent="0.3">
      <c r="A5165" s="1">
        <v>42798</v>
      </c>
      <c r="B5165">
        <v>27.44</v>
      </c>
    </row>
    <row r="5166" spans="1:2" x14ac:dyDescent="0.3">
      <c r="A5166" s="1">
        <v>42799</v>
      </c>
      <c r="B5166">
        <v>29.94</v>
      </c>
    </row>
    <row r="5167" spans="1:2" x14ac:dyDescent="0.3">
      <c r="A5167" s="1">
        <v>42800</v>
      </c>
      <c r="B5167">
        <v>28.41</v>
      </c>
    </row>
    <row r="5168" spans="1:2" x14ac:dyDescent="0.3">
      <c r="A5168" s="1">
        <v>42801</v>
      </c>
      <c r="B5168">
        <v>24.9</v>
      </c>
    </row>
    <row r="5169" spans="1:2" x14ac:dyDescent="0.3">
      <c r="A5169" s="1">
        <v>42802</v>
      </c>
      <c r="B5169">
        <v>27.13</v>
      </c>
    </row>
    <row r="5170" spans="1:2" x14ac:dyDescent="0.3">
      <c r="A5170" s="1">
        <v>42803</v>
      </c>
      <c r="B5170">
        <v>26.02</v>
      </c>
    </row>
    <row r="5171" spans="1:2" x14ac:dyDescent="0.3">
      <c r="A5171" s="1">
        <v>42804</v>
      </c>
      <c r="B5171">
        <v>24.14</v>
      </c>
    </row>
    <row r="5172" spans="1:2" x14ac:dyDescent="0.3">
      <c r="A5172" s="1">
        <v>42805</v>
      </c>
      <c r="B5172">
        <v>23.26</v>
      </c>
    </row>
    <row r="5173" spans="1:2" x14ac:dyDescent="0.3">
      <c r="A5173" s="1">
        <v>42806</v>
      </c>
      <c r="B5173">
        <v>26.34</v>
      </c>
    </row>
    <row r="5174" spans="1:2" x14ac:dyDescent="0.3">
      <c r="A5174" s="1">
        <v>42807</v>
      </c>
      <c r="B5174">
        <v>26.42</v>
      </c>
    </row>
    <row r="5175" spans="1:2" x14ac:dyDescent="0.3">
      <c r="A5175" s="1">
        <v>42808</v>
      </c>
      <c r="B5175">
        <v>24.85</v>
      </c>
    </row>
    <row r="5176" spans="1:2" x14ac:dyDescent="0.3">
      <c r="A5176" s="1">
        <v>42809</v>
      </c>
      <c r="B5176">
        <v>28.83</v>
      </c>
    </row>
    <row r="5177" spans="1:2" x14ac:dyDescent="0.3">
      <c r="A5177" s="1">
        <v>42810</v>
      </c>
      <c r="B5177">
        <v>27.72</v>
      </c>
    </row>
    <row r="5178" spans="1:2" x14ac:dyDescent="0.3">
      <c r="A5178" s="1">
        <v>42811</v>
      </c>
      <c r="B5178">
        <v>30.75</v>
      </c>
    </row>
    <row r="5179" spans="1:2" x14ac:dyDescent="0.3">
      <c r="A5179" s="1">
        <v>42812</v>
      </c>
      <c r="B5179">
        <v>25.12</v>
      </c>
    </row>
    <row r="5180" spans="1:2" x14ac:dyDescent="0.3">
      <c r="A5180" s="1">
        <v>42813</v>
      </c>
      <c r="B5180">
        <v>31.07</v>
      </c>
    </row>
    <row r="5181" spans="1:2" x14ac:dyDescent="0.3">
      <c r="A5181" s="1">
        <v>42814</v>
      </c>
      <c r="B5181">
        <v>28.97</v>
      </c>
    </row>
    <row r="5182" spans="1:2" x14ac:dyDescent="0.3">
      <c r="A5182" s="1">
        <v>42815</v>
      </c>
      <c r="B5182">
        <v>35.31</v>
      </c>
    </row>
    <row r="5183" spans="1:2" x14ac:dyDescent="0.3">
      <c r="A5183" s="1">
        <v>42816</v>
      </c>
      <c r="B5183">
        <v>34.32</v>
      </c>
    </row>
    <row r="5184" spans="1:2" x14ac:dyDescent="0.3">
      <c r="A5184" s="1">
        <v>42817</v>
      </c>
      <c r="B5184">
        <v>36.369999999999997</v>
      </c>
    </row>
    <row r="5185" spans="1:2" x14ac:dyDescent="0.3">
      <c r="A5185" s="1">
        <v>42818</v>
      </c>
      <c r="B5185">
        <v>33.18</v>
      </c>
    </row>
    <row r="5186" spans="1:2" x14ac:dyDescent="0.3">
      <c r="A5186" s="1">
        <v>42819</v>
      </c>
      <c r="B5186">
        <v>32.19</v>
      </c>
    </row>
    <row r="5187" spans="1:2" x14ac:dyDescent="0.3">
      <c r="A5187" s="1">
        <v>42820</v>
      </c>
      <c r="B5187">
        <v>39.01</v>
      </c>
    </row>
    <row r="5188" spans="1:2" x14ac:dyDescent="0.3">
      <c r="A5188" s="1">
        <v>42821</v>
      </c>
      <c r="B5188">
        <v>33.83</v>
      </c>
    </row>
    <row r="5189" spans="1:2" x14ac:dyDescent="0.3">
      <c r="A5189" s="1">
        <v>42822</v>
      </c>
      <c r="B5189">
        <v>40.380000000000003</v>
      </c>
    </row>
    <row r="5190" spans="1:2" x14ac:dyDescent="0.3">
      <c r="A5190" s="1">
        <v>42823</v>
      </c>
      <c r="B5190">
        <v>36.270000000000003</v>
      </c>
    </row>
    <row r="5191" spans="1:2" x14ac:dyDescent="0.3">
      <c r="A5191" s="1">
        <v>42824</v>
      </c>
      <c r="B5191">
        <v>40.68</v>
      </c>
    </row>
    <row r="5192" spans="1:2" x14ac:dyDescent="0.3">
      <c r="A5192" s="1">
        <v>42825</v>
      </c>
      <c r="B5192">
        <v>36.200000000000003</v>
      </c>
    </row>
    <row r="5193" spans="1:2" x14ac:dyDescent="0.3">
      <c r="A5193" s="1">
        <v>42826</v>
      </c>
      <c r="B5193">
        <v>39.4</v>
      </c>
    </row>
    <row r="5194" spans="1:2" x14ac:dyDescent="0.3">
      <c r="A5194" s="1">
        <v>42827</v>
      </c>
      <c r="B5194">
        <v>43.38</v>
      </c>
    </row>
    <row r="5195" spans="1:2" x14ac:dyDescent="0.3">
      <c r="A5195" s="1">
        <v>42828</v>
      </c>
      <c r="B5195">
        <v>38.880000000000003</v>
      </c>
    </row>
    <row r="5196" spans="1:2" x14ac:dyDescent="0.3">
      <c r="A5196" s="1">
        <v>42829</v>
      </c>
      <c r="B5196">
        <v>39.32</v>
      </c>
    </row>
    <row r="5197" spans="1:2" x14ac:dyDescent="0.3">
      <c r="A5197" s="1">
        <v>42830</v>
      </c>
      <c r="B5197">
        <v>32.33</v>
      </c>
    </row>
    <row r="5198" spans="1:2" x14ac:dyDescent="0.3">
      <c r="A5198" s="1">
        <v>42831</v>
      </c>
      <c r="B5198">
        <v>38.22</v>
      </c>
    </row>
    <row r="5199" spans="1:2" x14ac:dyDescent="0.3">
      <c r="A5199" s="1">
        <v>42832</v>
      </c>
      <c r="B5199">
        <v>30.67</v>
      </c>
    </row>
    <row r="5200" spans="1:2" x14ac:dyDescent="0.3">
      <c r="A5200" s="1">
        <v>42833</v>
      </c>
      <c r="B5200">
        <v>39.43</v>
      </c>
    </row>
    <row r="5201" spans="1:2" x14ac:dyDescent="0.3">
      <c r="A5201" s="1">
        <v>42834</v>
      </c>
      <c r="B5201">
        <v>39.770000000000003</v>
      </c>
    </row>
    <row r="5202" spans="1:2" x14ac:dyDescent="0.3">
      <c r="A5202" s="1">
        <v>42835</v>
      </c>
      <c r="B5202">
        <v>37.08</v>
      </c>
    </row>
    <row r="5203" spans="1:2" x14ac:dyDescent="0.3">
      <c r="A5203" s="1">
        <v>42836</v>
      </c>
      <c r="B5203">
        <v>42.53</v>
      </c>
    </row>
    <row r="5204" spans="1:2" x14ac:dyDescent="0.3">
      <c r="A5204" s="1">
        <v>42837</v>
      </c>
      <c r="B5204">
        <v>39.32</v>
      </c>
    </row>
    <row r="5205" spans="1:2" x14ac:dyDescent="0.3">
      <c r="A5205" s="1">
        <v>42838</v>
      </c>
      <c r="B5205">
        <v>48.55</v>
      </c>
    </row>
    <row r="5206" spans="1:2" x14ac:dyDescent="0.3">
      <c r="A5206" s="1">
        <v>42839</v>
      </c>
      <c r="B5206">
        <v>40.93</v>
      </c>
    </row>
    <row r="5207" spans="1:2" x14ac:dyDescent="0.3">
      <c r="A5207" s="1">
        <v>42840</v>
      </c>
      <c r="B5207">
        <v>45.92</v>
      </c>
    </row>
    <row r="5208" spans="1:2" x14ac:dyDescent="0.3">
      <c r="A5208" s="1">
        <v>42841</v>
      </c>
      <c r="B5208">
        <v>45.65</v>
      </c>
    </row>
    <row r="5209" spans="1:2" x14ac:dyDescent="0.3">
      <c r="A5209" s="1">
        <v>42842</v>
      </c>
      <c r="B5209">
        <v>44.93</v>
      </c>
    </row>
    <row r="5210" spans="1:2" x14ac:dyDescent="0.3">
      <c r="A5210" s="1">
        <v>42843</v>
      </c>
      <c r="B5210">
        <v>45.31</v>
      </c>
    </row>
    <row r="5211" spans="1:2" x14ac:dyDescent="0.3">
      <c r="A5211" s="1">
        <v>42844</v>
      </c>
      <c r="B5211">
        <v>43.17</v>
      </c>
    </row>
    <row r="5212" spans="1:2" x14ac:dyDescent="0.3">
      <c r="A5212" s="1">
        <v>42845</v>
      </c>
      <c r="B5212">
        <v>49.23</v>
      </c>
    </row>
    <row r="5213" spans="1:2" x14ac:dyDescent="0.3">
      <c r="A5213" s="1">
        <v>42846</v>
      </c>
      <c r="B5213">
        <v>36.58</v>
      </c>
    </row>
    <row r="5214" spans="1:2" x14ac:dyDescent="0.3">
      <c r="A5214" s="1">
        <v>42847</v>
      </c>
      <c r="B5214">
        <v>40.78</v>
      </c>
    </row>
    <row r="5215" spans="1:2" x14ac:dyDescent="0.3">
      <c r="A5215" s="1">
        <v>42848</v>
      </c>
      <c r="B5215">
        <v>40.04</v>
      </c>
    </row>
    <row r="5216" spans="1:2" x14ac:dyDescent="0.3">
      <c r="A5216" s="1">
        <v>42849</v>
      </c>
      <c r="B5216">
        <v>42.51</v>
      </c>
    </row>
    <row r="5217" spans="1:2" x14ac:dyDescent="0.3">
      <c r="A5217" s="1">
        <v>42850</v>
      </c>
      <c r="B5217">
        <v>41.18</v>
      </c>
    </row>
    <row r="5218" spans="1:2" x14ac:dyDescent="0.3">
      <c r="A5218" s="1">
        <v>42851</v>
      </c>
      <c r="B5218">
        <v>42.54</v>
      </c>
    </row>
    <row r="5219" spans="1:2" x14ac:dyDescent="0.3">
      <c r="A5219" s="1">
        <v>42852</v>
      </c>
      <c r="B5219">
        <v>44.4</v>
      </c>
    </row>
    <row r="5220" spans="1:2" x14ac:dyDescent="0.3">
      <c r="A5220" s="1">
        <v>42853</v>
      </c>
      <c r="B5220">
        <v>35.86</v>
      </c>
    </row>
    <row r="5221" spans="1:2" x14ac:dyDescent="0.3">
      <c r="A5221" s="1">
        <v>42854</v>
      </c>
      <c r="B5221">
        <v>40.590000000000003</v>
      </c>
    </row>
    <row r="5222" spans="1:2" x14ac:dyDescent="0.3">
      <c r="A5222" s="1">
        <v>42855</v>
      </c>
      <c r="B5222">
        <v>34.56</v>
      </c>
    </row>
    <row r="5223" spans="1:2" x14ac:dyDescent="0.3">
      <c r="A5223" s="1">
        <v>42856</v>
      </c>
      <c r="B5223">
        <v>47.66</v>
      </c>
    </row>
    <row r="5224" spans="1:2" x14ac:dyDescent="0.3">
      <c r="A5224" s="1">
        <v>42857</v>
      </c>
      <c r="B5224">
        <v>42.82</v>
      </c>
    </row>
    <row r="5225" spans="1:2" x14ac:dyDescent="0.3">
      <c r="A5225" s="1">
        <v>42858</v>
      </c>
      <c r="B5225">
        <v>40.020000000000003</v>
      </c>
    </row>
    <row r="5226" spans="1:2" x14ac:dyDescent="0.3">
      <c r="A5226" s="1">
        <v>42859</v>
      </c>
      <c r="B5226">
        <v>44.74</v>
      </c>
    </row>
    <row r="5227" spans="1:2" x14ac:dyDescent="0.3">
      <c r="A5227" s="1">
        <v>42860</v>
      </c>
      <c r="B5227">
        <v>40.200000000000003</v>
      </c>
    </row>
    <row r="5228" spans="1:2" x14ac:dyDescent="0.3">
      <c r="A5228" s="1">
        <v>42861</v>
      </c>
      <c r="B5228">
        <v>49.96</v>
      </c>
    </row>
    <row r="5229" spans="1:2" x14ac:dyDescent="0.3">
      <c r="A5229" s="1">
        <v>42862</v>
      </c>
      <c r="B5229">
        <v>41.5</v>
      </c>
    </row>
    <row r="5230" spans="1:2" x14ac:dyDescent="0.3">
      <c r="A5230" s="1">
        <v>42863</v>
      </c>
      <c r="B5230">
        <v>46.18</v>
      </c>
    </row>
    <row r="5231" spans="1:2" x14ac:dyDescent="0.3">
      <c r="A5231" s="1">
        <v>42864</v>
      </c>
      <c r="B5231">
        <v>39.11</v>
      </c>
    </row>
    <row r="5232" spans="1:2" x14ac:dyDescent="0.3">
      <c r="A5232" s="1">
        <v>42865</v>
      </c>
      <c r="B5232">
        <v>40.96</v>
      </c>
    </row>
    <row r="5233" spans="1:2" x14ac:dyDescent="0.3">
      <c r="A5233" s="1">
        <v>42866</v>
      </c>
      <c r="B5233">
        <v>45.23</v>
      </c>
    </row>
    <row r="5234" spans="1:2" x14ac:dyDescent="0.3">
      <c r="A5234" s="1">
        <v>42867</v>
      </c>
      <c r="B5234">
        <v>36.619999999999997</v>
      </c>
    </row>
    <row r="5235" spans="1:2" x14ac:dyDescent="0.3">
      <c r="A5235" s="1">
        <v>42868</v>
      </c>
      <c r="B5235">
        <v>46.33</v>
      </c>
    </row>
    <row r="5236" spans="1:2" x14ac:dyDescent="0.3">
      <c r="A5236" s="1">
        <v>42869</v>
      </c>
      <c r="B5236">
        <v>39.659999999999997</v>
      </c>
    </row>
    <row r="5237" spans="1:2" x14ac:dyDescent="0.3">
      <c r="A5237" s="1">
        <v>42870</v>
      </c>
      <c r="B5237">
        <v>51.91</v>
      </c>
    </row>
    <row r="5238" spans="1:2" x14ac:dyDescent="0.3">
      <c r="A5238" s="1">
        <v>42871</v>
      </c>
      <c r="B5238">
        <v>38.29</v>
      </c>
    </row>
    <row r="5239" spans="1:2" x14ac:dyDescent="0.3">
      <c r="A5239" s="1">
        <v>42872</v>
      </c>
      <c r="B5239">
        <v>40.76</v>
      </c>
    </row>
    <row r="5240" spans="1:2" x14ac:dyDescent="0.3">
      <c r="A5240" s="1">
        <v>42873</v>
      </c>
      <c r="B5240">
        <v>39.64</v>
      </c>
    </row>
    <row r="5241" spans="1:2" x14ac:dyDescent="0.3">
      <c r="A5241" s="1">
        <v>42874</v>
      </c>
      <c r="B5241">
        <v>44.68</v>
      </c>
    </row>
    <row r="5242" spans="1:2" x14ac:dyDescent="0.3">
      <c r="A5242" s="1">
        <v>42875</v>
      </c>
      <c r="B5242">
        <v>41.28</v>
      </c>
    </row>
    <row r="5243" spans="1:2" x14ac:dyDescent="0.3">
      <c r="A5243" s="1">
        <v>42876</v>
      </c>
      <c r="B5243">
        <v>35.86</v>
      </c>
    </row>
    <row r="5244" spans="1:2" x14ac:dyDescent="0.3">
      <c r="A5244" s="1">
        <v>42877</v>
      </c>
      <c r="B5244">
        <v>39.69</v>
      </c>
    </row>
    <row r="5245" spans="1:2" x14ac:dyDescent="0.3">
      <c r="A5245" s="1">
        <v>42878</v>
      </c>
      <c r="B5245">
        <v>38.200000000000003</v>
      </c>
    </row>
    <row r="5246" spans="1:2" x14ac:dyDescent="0.3">
      <c r="A5246" s="1">
        <v>42879</v>
      </c>
      <c r="B5246">
        <v>44.03</v>
      </c>
    </row>
    <row r="5247" spans="1:2" x14ac:dyDescent="0.3">
      <c r="A5247" s="1">
        <v>42880</v>
      </c>
      <c r="B5247">
        <v>41.12</v>
      </c>
    </row>
    <row r="5248" spans="1:2" x14ac:dyDescent="0.3">
      <c r="A5248" s="1">
        <v>42881</v>
      </c>
      <c r="B5248">
        <v>47.86</v>
      </c>
    </row>
    <row r="5249" spans="1:2" x14ac:dyDescent="0.3">
      <c r="A5249" s="1">
        <v>42882</v>
      </c>
      <c r="B5249">
        <v>42.96</v>
      </c>
    </row>
    <row r="5250" spans="1:2" x14ac:dyDescent="0.3">
      <c r="A5250" s="1">
        <v>42883</v>
      </c>
      <c r="B5250">
        <v>35.53</v>
      </c>
    </row>
    <row r="5251" spans="1:2" x14ac:dyDescent="0.3">
      <c r="A5251" s="1">
        <v>42884</v>
      </c>
      <c r="B5251">
        <v>36.47</v>
      </c>
    </row>
    <row r="5252" spans="1:2" x14ac:dyDescent="0.3">
      <c r="A5252" s="1">
        <v>42885</v>
      </c>
      <c r="B5252">
        <v>38.78</v>
      </c>
    </row>
    <row r="5253" spans="1:2" x14ac:dyDescent="0.3">
      <c r="A5253" s="1">
        <v>42886</v>
      </c>
      <c r="B5253">
        <v>39.29</v>
      </c>
    </row>
    <row r="5254" spans="1:2" x14ac:dyDescent="0.3">
      <c r="A5254" s="1">
        <v>42887</v>
      </c>
      <c r="B5254">
        <v>36.450000000000003</v>
      </c>
    </row>
    <row r="5255" spans="1:2" x14ac:dyDescent="0.3">
      <c r="A5255" s="1">
        <v>42888</v>
      </c>
      <c r="B5255">
        <v>43.3</v>
      </c>
    </row>
    <row r="5256" spans="1:2" x14ac:dyDescent="0.3">
      <c r="A5256" s="1">
        <v>42889</v>
      </c>
      <c r="B5256">
        <v>43.45</v>
      </c>
    </row>
    <row r="5257" spans="1:2" x14ac:dyDescent="0.3">
      <c r="A5257" s="1">
        <v>42890</v>
      </c>
      <c r="B5257">
        <v>44.74</v>
      </c>
    </row>
    <row r="5258" spans="1:2" x14ac:dyDescent="0.3">
      <c r="A5258" s="1">
        <v>42891</v>
      </c>
      <c r="B5258">
        <v>44.01</v>
      </c>
    </row>
    <row r="5259" spans="1:2" x14ac:dyDescent="0.3">
      <c r="A5259" s="1">
        <v>42892</v>
      </c>
      <c r="B5259">
        <v>35.6</v>
      </c>
    </row>
    <row r="5260" spans="1:2" x14ac:dyDescent="0.3">
      <c r="A5260" s="1">
        <v>42893</v>
      </c>
      <c r="B5260">
        <v>38.479999999999997</v>
      </c>
    </row>
    <row r="5261" spans="1:2" x14ac:dyDescent="0.3">
      <c r="A5261" s="1">
        <v>42894</v>
      </c>
      <c r="B5261">
        <v>40.93</v>
      </c>
    </row>
    <row r="5262" spans="1:2" x14ac:dyDescent="0.3">
      <c r="A5262" s="1">
        <v>42895</v>
      </c>
      <c r="B5262">
        <v>41.23</v>
      </c>
    </row>
    <row r="5263" spans="1:2" x14ac:dyDescent="0.3">
      <c r="A5263" s="1">
        <v>42896</v>
      </c>
      <c r="B5263">
        <v>39.299999999999997</v>
      </c>
    </row>
    <row r="5264" spans="1:2" x14ac:dyDescent="0.3">
      <c r="A5264" s="1">
        <v>42897</v>
      </c>
      <c r="B5264">
        <v>41.32</v>
      </c>
    </row>
    <row r="5265" spans="1:2" x14ac:dyDescent="0.3">
      <c r="A5265" s="1">
        <v>42898</v>
      </c>
      <c r="B5265">
        <v>44.55</v>
      </c>
    </row>
    <row r="5266" spans="1:2" x14ac:dyDescent="0.3">
      <c r="A5266" s="1">
        <v>42899</v>
      </c>
      <c r="B5266">
        <v>36.869999999999997</v>
      </c>
    </row>
    <row r="5267" spans="1:2" x14ac:dyDescent="0.3">
      <c r="A5267" s="1">
        <v>42900</v>
      </c>
      <c r="B5267">
        <v>43.61</v>
      </c>
    </row>
    <row r="5268" spans="1:2" x14ac:dyDescent="0.3">
      <c r="A5268" s="1">
        <v>42901</v>
      </c>
      <c r="B5268">
        <v>35</v>
      </c>
    </row>
    <row r="5269" spans="1:2" x14ac:dyDescent="0.3">
      <c r="A5269" s="1">
        <v>42902</v>
      </c>
      <c r="B5269">
        <v>32.119999999999997</v>
      </c>
    </row>
    <row r="5270" spans="1:2" x14ac:dyDescent="0.3">
      <c r="A5270" s="1">
        <v>42903</v>
      </c>
      <c r="B5270">
        <v>34.17</v>
      </c>
    </row>
    <row r="5271" spans="1:2" x14ac:dyDescent="0.3">
      <c r="A5271" s="1">
        <v>42904</v>
      </c>
      <c r="B5271">
        <v>32.76</v>
      </c>
    </row>
    <row r="5272" spans="1:2" x14ac:dyDescent="0.3">
      <c r="A5272" s="1">
        <v>42905</v>
      </c>
      <c r="B5272">
        <v>31.89</v>
      </c>
    </row>
    <row r="5273" spans="1:2" x14ac:dyDescent="0.3">
      <c r="A5273" s="1">
        <v>42906</v>
      </c>
      <c r="B5273">
        <v>30.19</v>
      </c>
    </row>
    <row r="5274" spans="1:2" x14ac:dyDescent="0.3">
      <c r="A5274" s="1">
        <v>42907</v>
      </c>
      <c r="B5274">
        <v>32.619999999999997</v>
      </c>
    </row>
    <row r="5275" spans="1:2" x14ac:dyDescent="0.3">
      <c r="A5275" s="1">
        <v>42908</v>
      </c>
      <c r="B5275">
        <v>32.270000000000003</v>
      </c>
    </row>
    <row r="5276" spans="1:2" x14ac:dyDescent="0.3">
      <c r="A5276" s="1">
        <v>42909</v>
      </c>
      <c r="B5276">
        <v>38.64</v>
      </c>
    </row>
    <row r="5277" spans="1:2" x14ac:dyDescent="0.3">
      <c r="A5277" s="1">
        <v>42910</v>
      </c>
      <c r="B5277">
        <v>39.14</v>
      </c>
    </row>
    <row r="5278" spans="1:2" x14ac:dyDescent="0.3">
      <c r="A5278" s="1">
        <v>42911</v>
      </c>
      <c r="B5278">
        <v>39.5</v>
      </c>
    </row>
    <row r="5279" spans="1:2" x14ac:dyDescent="0.3">
      <c r="A5279" s="1">
        <v>42912</v>
      </c>
      <c r="B5279">
        <v>37.520000000000003</v>
      </c>
    </row>
    <row r="5280" spans="1:2" x14ac:dyDescent="0.3">
      <c r="A5280" s="1">
        <v>42913</v>
      </c>
      <c r="B5280">
        <v>35.36</v>
      </c>
    </row>
    <row r="5281" spans="1:2" x14ac:dyDescent="0.3">
      <c r="A5281" s="1">
        <v>42914</v>
      </c>
      <c r="B5281">
        <v>36.869999999999997</v>
      </c>
    </row>
    <row r="5282" spans="1:2" x14ac:dyDescent="0.3">
      <c r="A5282" s="1">
        <v>42915</v>
      </c>
      <c r="B5282">
        <v>32.36</v>
      </c>
    </row>
    <row r="5283" spans="1:2" x14ac:dyDescent="0.3">
      <c r="A5283" s="1">
        <v>42916</v>
      </c>
      <c r="B5283">
        <v>35.450000000000003</v>
      </c>
    </row>
    <row r="5284" spans="1:2" x14ac:dyDescent="0.3">
      <c r="A5284" s="1">
        <v>42917</v>
      </c>
      <c r="B5284">
        <v>30.25</v>
      </c>
    </row>
    <row r="5285" spans="1:2" x14ac:dyDescent="0.3">
      <c r="A5285" s="1">
        <v>42918</v>
      </c>
      <c r="B5285">
        <v>37.43</v>
      </c>
    </row>
    <row r="5286" spans="1:2" x14ac:dyDescent="0.3">
      <c r="A5286" s="1">
        <v>42919</v>
      </c>
      <c r="B5286">
        <v>32.26</v>
      </c>
    </row>
    <row r="5287" spans="1:2" x14ac:dyDescent="0.3">
      <c r="A5287" s="1">
        <v>42920</v>
      </c>
      <c r="B5287">
        <v>31.28</v>
      </c>
    </row>
    <row r="5288" spans="1:2" x14ac:dyDescent="0.3">
      <c r="A5288" s="1">
        <v>42921</v>
      </c>
      <c r="B5288">
        <v>30.13</v>
      </c>
    </row>
    <row r="5289" spans="1:2" x14ac:dyDescent="0.3">
      <c r="A5289" s="1">
        <v>42922</v>
      </c>
      <c r="B5289">
        <v>30.07</v>
      </c>
    </row>
    <row r="5290" spans="1:2" x14ac:dyDescent="0.3">
      <c r="A5290" s="1">
        <v>42923</v>
      </c>
      <c r="B5290">
        <v>33.46</v>
      </c>
    </row>
    <row r="5291" spans="1:2" x14ac:dyDescent="0.3">
      <c r="A5291" s="1">
        <v>42924</v>
      </c>
      <c r="B5291">
        <v>32.020000000000003</v>
      </c>
    </row>
    <row r="5292" spans="1:2" x14ac:dyDescent="0.3">
      <c r="A5292" s="1">
        <v>42925</v>
      </c>
      <c r="B5292">
        <v>38.229999999999997</v>
      </c>
    </row>
    <row r="5293" spans="1:2" x14ac:dyDescent="0.3">
      <c r="A5293" s="1">
        <v>42926</v>
      </c>
      <c r="B5293">
        <v>33.92</v>
      </c>
    </row>
    <row r="5294" spans="1:2" x14ac:dyDescent="0.3">
      <c r="A5294" s="1">
        <v>42927</v>
      </c>
      <c r="B5294">
        <v>32.270000000000003</v>
      </c>
    </row>
    <row r="5295" spans="1:2" x14ac:dyDescent="0.3">
      <c r="A5295" s="1">
        <v>42928</v>
      </c>
      <c r="B5295">
        <v>32.01</v>
      </c>
    </row>
    <row r="5296" spans="1:2" x14ac:dyDescent="0.3">
      <c r="A5296" s="1">
        <v>42929</v>
      </c>
      <c r="B5296">
        <v>34.840000000000003</v>
      </c>
    </row>
    <row r="5297" spans="1:2" x14ac:dyDescent="0.3">
      <c r="A5297" s="1">
        <v>42930</v>
      </c>
      <c r="B5297">
        <v>34.94</v>
      </c>
    </row>
    <row r="5298" spans="1:2" x14ac:dyDescent="0.3">
      <c r="A5298" s="1">
        <v>42931</v>
      </c>
      <c r="B5298">
        <v>35.74</v>
      </c>
    </row>
    <row r="5299" spans="1:2" x14ac:dyDescent="0.3">
      <c r="A5299" s="1">
        <v>42932</v>
      </c>
      <c r="B5299">
        <v>37.590000000000003</v>
      </c>
    </row>
    <row r="5300" spans="1:2" x14ac:dyDescent="0.3">
      <c r="A5300" s="1">
        <v>42933</v>
      </c>
      <c r="B5300">
        <v>37.19</v>
      </c>
    </row>
    <row r="5301" spans="1:2" x14ac:dyDescent="0.3">
      <c r="A5301" s="1">
        <v>42934</v>
      </c>
      <c r="B5301">
        <v>37.5</v>
      </c>
    </row>
    <row r="5302" spans="1:2" x14ac:dyDescent="0.3">
      <c r="A5302" s="1">
        <v>42935</v>
      </c>
      <c r="B5302">
        <v>32.71</v>
      </c>
    </row>
    <row r="5303" spans="1:2" x14ac:dyDescent="0.3">
      <c r="A5303" s="1">
        <v>42936</v>
      </c>
      <c r="B5303">
        <v>33</v>
      </c>
    </row>
    <row r="5304" spans="1:2" x14ac:dyDescent="0.3">
      <c r="A5304" s="1">
        <v>42937</v>
      </c>
      <c r="B5304">
        <v>33.659999999999997</v>
      </c>
    </row>
    <row r="5305" spans="1:2" x14ac:dyDescent="0.3">
      <c r="A5305" s="1">
        <v>42938</v>
      </c>
      <c r="B5305">
        <v>34.01</v>
      </c>
    </row>
    <row r="5306" spans="1:2" x14ac:dyDescent="0.3">
      <c r="A5306" s="1">
        <v>42939</v>
      </c>
      <c r="B5306">
        <v>33.340000000000003</v>
      </c>
    </row>
    <row r="5307" spans="1:2" x14ac:dyDescent="0.3">
      <c r="A5307" s="1">
        <v>42940</v>
      </c>
      <c r="B5307">
        <v>32.71</v>
      </c>
    </row>
    <row r="5308" spans="1:2" x14ac:dyDescent="0.3">
      <c r="A5308" s="1">
        <v>42941</v>
      </c>
      <c r="B5308">
        <v>33.869999999999997</v>
      </c>
    </row>
    <row r="5309" spans="1:2" x14ac:dyDescent="0.3">
      <c r="A5309" s="1">
        <v>42942</v>
      </c>
      <c r="B5309">
        <v>29.07</v>
      </c>
    </row>
    <row r="5310" spans="1:2" x14ac:dyDescent="0.3">
      <c r="A5310" s="1">
        <v>42943</v>
      </c>
      <c r="B5310">
        <v>33.25</v>
      </c>
    </row>
    <row r="5311" spans="1:2" x14ac:dyDescent="0.3">
      <c r="A5311" s="1">
        <v>42944</v>
      </c>
      <c r="B5311">
        <v>28.81</v>
      </c>
    </row>
    <row r="5312" spans="1:2" x14ac:dyDescent="0.3">
      <c r="A5312" s="1">
        <v>42945</v>
      </c>
      <c r="B5312">
        <v>31.55</v>
      </c>
    </row>
    <row r="5313" spans="1:2" x14ac:dyDescent="0.3">
      <c r="A5313" s="1">
        <v>42946</v>
      </c>
      <c r="B5313">
        <v>31.57</v>
      </c>
    </row>
    <row r="5314" spans="1:2" x14ac:dyDescent="0.3">
      <c r="A5314" s="1">
        <v>42947</v>
      </c>
      <c r="B5314">
        <v>29.05</v>
      </c>
    </row>
    <row r="5315" spans="1:2" x14ac:dyDescent="0.3">
      <c r="A5315" s="1">
        <v>42948</v>
      </c>
      <c r="B5315">
        <v>34.06</v>
      </c>
    </row>
    <row r="5316" spans="1:2" x14ac:dyDescent="0.3">
      <c r="A5316" s="1">
        <v>42949</v>
      </c>
      <c r="B5316">
        <v>18.91</v>
      </c>
    </row>
    <row r="5317" spans="1:2" x14ac:dyDescent="0.3">
      <c r="A5317" s="1">
        <v>42950</v>
      </c>
      <c r="B5317">
        <v>31.16</v>
      </c>
    </row>
    <row r="5318" spans="1:2" x14ac:dyDescent="0.3">
      <c r="A5318" s="1">
        <v>42951</v>
      </c>
      <c r="B5318">
        <v>26.05</v>
      </c>
    </row>
    <row r="5319" spans="1:2" x14ac:dyDescent="0.3">
      <c r="A5319" s="1">
        <v>42952</v>
      </c>
      <c r="B5319">
        <v>31.78</v>
      </c>
    </row>
    <row r="5320" spans="1:2" x14ac:dyDescent="0.3">
      <c r="A5320" s="1">
        <v>42953</v>
      </c>
      <c r="B5320">
        <v>29.12</v>
      </c>
    </row>
    <row r="5321" spans="1:2" x14ac:dyDescent="0.3">
      <c r="A5321" s="1">
        <v>42954</v>
      </c>
      <c r="B5321">
        <v>29.97</v>
      </c>
    </row>
    <row r="5322" spans="1:2" x14ac:dyDescent="0.3">
      <c r="A5322" s="1">
        <v>42955</v>
      </c>
      <c r="B5322">
        <v>32.630000000000003</v>
      </c>
    </row>
    <row r="5323" spans="1:2" x14ac:dyDescent="0.3">
      <c r="A5323" s="1">
        <v>42956</v>
      </c>
      <c r="B5323">
        <v>27.55</v>
      </c>
    </row>
    <row r="5324" spans="1:2" x14ac:dyDescent="0.3">
      <c r="A5324" s="1">
        <v>42957</v>
      </c>
      <c r="B5324">
        <v>33.08</v>
      </c>
    </row>
    <row r="5325" spans="1:2" x14ac:dyDescent="0.3">
      <c r="A5325" s="1">
        <v>42958</v>
      </c>
      <c r="B5325">
        <v>31.21</v>
      </c>
    </row>
    <row r="5326" spans="1:2" x14ac:dyDescent="0.3">
      <c r="A5326" s="1">
        <v>42959</v>
      </c>
      <c r="B5326">
        <v>32.74</v>
      </c>
    </row>
    <row r="5327" spans="1:2" x14ac:dyDescent="0.3">
      <c r="A5327" s="1">
        <v>42960</v>
      </c>
      <c r="B5327">
        <v>30.67</v>
      </c>
    </row>
    <row r="5328" spans="1:2" x14ac:dyDescent="0.3">
      <c r="A5328" s="1">
        <v>42961</v>
      </c>
      <c r="B5328">
        <v>32.299999999999997</v>
      </c>
    </row>
    <row r="5329" spans="1:2" x14ac:dyDescent="0.3">
      <c r="A5329" s="1">
        <v>42962</v>
      </c>
      <c r="B5329">
        <v>33.729999999999997</v>
      </c>
    </row>
    <row r="5330" spans="1:2" x14ac:dyDescent="0.3">
      <c r="A5330" s="1">
        <v>42963</v>
      </c>
      <c r="B5330">
        <v>31.17</v>
      </c>
    </row>
    <row r="5331" spans="1:2" x14ac:dyDescent="0.3">
      <c r="A5331" s="1">
        <v>42964</v>
      </c>
      <c r="B5331">
        <v>33.53</v>
      </c>
    </row>
    <row r="5332" spans="1:2" x14ac:dyDescent="0.3">
      <c r="A5332" s="1">
        <v>42965</v>
      </c>
      <c r="B5332">
        <v>29.89</v>
      </c>
    </row>
    <row r="5333" spans="1:2" x14ac:dyDescent="0.3">
      <c r="A5333" s="1">
        <v>42966</v>
      </c>
      <c r="B5333">
        <v>33.28</v>
      </c>
    </row>
    <row r="5334" spans="1:2" x14ac:dyDescent="0.3">
      <c r="A5334" s="1">
        <v>42967</v>
      </c>
      <c r="B5334">
        <v>29.39</v>
      </c>
    </row>
    <row r="5335" spans="1:2" x14ac:dyDescent="0.3">
      <c r="A5335" s="1">
        <v>42968</v>
      </c>
      <c r="B5335">
        <v>32.61</v>
      </c>
    </row>
    <row r="5336" spans="1:2" x14ac:dyDescent="0.3">
      <c r="A5336" s="1">
        <v>42969</v>
      </c>
      <c r="B5336">
        <v>29.71</v>
      </c>
    </row>
    <row r="5337" spans="1:2" x14ac:dyDescent="0.3">
      <c r="A5337" s="1">
        <v>42970</v>
      </c>
      <c r="B5337">
        <v>31.84</v>
      </c>
    </row>
    <row r="5338" spans="1:2" x14ac:dyDescent="0.3">
      <c r="A5338" s="1">
        <v>42971</v>
      </c>
      <c r="B5338">
        <v>32.93</v>
      </c>
    </row>
    <row r="5339" spans="1:2" x14ac:dyDescent="0.3">
      <c r="A5339" s="1">
        <v>42972</v>
      </c>
      <c r="B5339">
        <v>25.96</v>
      </c>
    </row>
    <row r="5340" spans="1:2" x14ac:dyDescent="0.3">
      <c r="A5340" s="1">
        <v>42973</v>
      </c>
      <c r="B5340">
        <v>33.65</v>
      </c>
    </row>
    <row r="5341" spans="1:2" x14ac:dyDescent="0.3">
      <c r="A5341" s="1">
        <v>42974</v>
      </c>
      <c r="B5341">
        <v>29.42</v>
      </c>
    </row>
    <row r="5342" spans="1:2" x14ac:dyDescent="0.3">
      <c r="A5342" s="1">
        <v>42975</v>
      </c>
      <c r="B5342">
        <v>29.64</v>
      </c>
    </row>
    <row r="5343" spans="1:2" x14ac:dyDescent="0.3">
      <c r="A5343" s="1">
        <v>42976</v>
      </c>
      <c r="B5343">
        <v>32.11</v>
      </c>
    </row>
    <row r="5344" spans="1:2" x14ac:dyDescent="0.3">
      <c r="A5344" s="1">
        <v>42977</v>
      </c>
      <c r="B5344">
        <v>29.89</v>
      </c>
    </row>
    <row r="5345" spans="1:2" x14ac:dyDescent="0.3">
      <c r="A5345" s="1">
        <v>42978</v>
      </c>
      <c r="B5345">
        <v>31.73</v>
      </c>
    </row>
    <row r="5346" spans="1:2" x14ac:dyDescent="0.3">
      <c r="A5346" s="1">
        <v>42979</v>
      </c>
      <c r="B5346">
        <v>29.63</v>
      </c>
    </row>
    <row r="5347" spans="1:2" x14ac:dyDescent="0.3">
      <c r="A5347" s="1">
        <v>42980</v>
      </c>
      <c r="B5347">
        <v>30.43</v>
      </c>
    </row>
    <row r="5348" spans="1:2" x14ac:dyDescent="0.3">
      <c r="A5348" s="1">
        <v>42981</v>
      </c>
      <c r="B5348">
        <v>26.27</v>
      </c>
    </row>
    <row r="5349" spans="1:2" x14ac:dyDescent="0.3">
      <c r="A5349" s="1">
        <v>42982</v>
      </c>
      <c r="B5349">
        <v>31.91</v>
      </c>
    </row>
    <row r="5350" spans="1:2" x14ac:dyDescent="0.3">
      <c r="A5350" s="1">
        <v>42983</v>
      </c>
      <c r="B5350">
        <v>29.82</v>
      </c>
    </row>
    <row r="5351" spans="1:2" x14ac:dyDescent="0.3">
      <c r="A5351" s="1">
        <v>42984</v>
      </c>
      <c r="B5351">
        <v>32.270000000000003</v>
      </c>
    </row>
    <row r="5352" spans="1:2" x14ac:dyDescent="0.3">
      <c r="A5352" s="1">
        <v>42985</v>
      </c>
      <c r="B5352">
        <v>31.53</v>
      </c>
    </row>
    <row r="5353" spans="1:2" x14ac:dyDescent="0.3">
      <c r="A5353" s="1">
        <v>42986</v>
      </c>
      <c r="B5353">
        <v>31.42</v>
      </c>
    </row>
    <row r="5354" spans="1:2" x14ac:dyDescent="0.3">
      <c r="A5354" s="1">
        <v>42987</v>
      </c>
      <c r="B5354">
        <v>33.32</v>
      </c>
    </row>
    <row r="5355" spans="1:2" x14ac:dyDescent="0.3">
      <c r="A5355" s="1">
        <v>42988</v>
      </c>
      <c r="B5355">
        <v>31.57</v>
      </c>
    </row>
    <row r="5356" spans="1:2" x14ac:dyDescent="0.3">
      <c r="A5356" s="1">
        <v>42989</v>
      </c>
      <c r="B5356">
        <v>34.28</v>
      </c>
    </row>
    <row r="5357" spans="1:2" x14ac:dyDescent="0.3">
      <c r="A5357" s="1">
        <v>42990</v>
      </c>
      <c r="B5357">
        <v>30.19</v>
      </c>
    </row>
    <row r="5358" spans="1:2" x14ac:dyDescent="0.3">
      <c r="A5358" s="1">
        <v>42991</v>
      </c>
      <c r="B5358">
        <v>34.159999999999997</v>
      </c>
    </row>
    <row r="5359" spans="1:2" x14ac:dyDescent="0.3">
      <c r="A5359" s="1">
        <v>42992</v>
      </c>
      <c r="B5359">
        <v>31.59</v>
      </c>
    </row>
    <row r="5360" spans="1:2" x14ac:dyDescent="0.3">
      <c r="A5360" s="1">
        <v>42993</v>
      </c>
      <c r="B5360">
        <v>35.07</v>
      </c>
    </row>
    <row r="5361" spans="1:2" x14ac:dyDescent="0.3">
      <c r="A5361" s="1">
        <v>42994</v>
      </c>
      <c r="B5361">
        <v>34.97</v>
      </c>
    </row>
    <row r="5362" spans="1:2" x14ac:dyDescent="0.3">
      <c r="A5362" s="1">
        <v>42995</v>
      </c>
      <c r="B5362">
        <v>33.450000000000003</v>
      </c>
    </row>
    <row r="5363" spans="1:2" x14ac:dyDescent="0.3">
      <c r="A5363" s="1">
        <v>42996</v>
      </c>
      <c r="B5363">
        <v>36.72</v>
      </c>
    </row>
    <row r="5364" spans="1:2" x14ac:dyDescent="0.3">
      <c r="A5364" s="1">
        <v>42997</v>
      </c>
      <c r="B5364">
        <v>33.340000000000003</v>
      </c>
    </row>
    <row r="5365" spans="1:2" x14ac:dyDescent="0.3">
      <c r="A5365" s="1">
        <v>42998</v>
      </c>
      <c r="B5365">
        <v>37.75</v>
      </c>
    </row>
    <row r="5366" spans="1:2" x14ac:dyDescent="0.3">
      <c r="A5366" s="1">
        <v>42999</v>
      </c>
      <c r="B5366">
        <v>33.590000000000003</v>
      </c>
    </row>
    <row r="5367" spans="1:2" x14ac:dyDescent="0.3">
      <c r="A5367" s="1">
        <v>43000</v>
      </c>
      <c r="B5367">
        <v>32.409999999999997</v>
      </c>
    </row>
    <row r="5368" spans="1:2" x14ac:dyDescent="0.3">
      <c r="A5368" s="1">
        <v>43001</v>
      </c>
      <c r="B5368">
        <v>29.33</v>
      </c>
    </row>
    <row r="5369" spans="1:2" x14ac:dyDescent="0.3">
      <c r="A5369" s="1">
        <v>43002</v>
      </c>
      <c r="B5369">
        <v>29.56</v>
      </c>
    </row>
    <row r="5370" spans="1:2" x14ac:dyDescent="0.3">
      <c r="A5370" s="1">
        <v>43003</v>
      </c>
      <c r="B5370">
        <v>34.11</v>
      </c>
    </row>
    <row r="5371" spans="1:2" x14ac:dyDescent="0.3">
      <c r="A5371" s="1">
        <v>43004</v>
      </c>
      <c r="B5371">
        <v>31.24</v>
      </c>
    </row>
    <row r="5372" spans="1:2" x14ac:dyDescent="0.3">
      <c r="A5372" s="1">
        <v>43005</v>
      </c>
      <c r="B5372">
        <v>36.159999999999997</v>
      </c>
    </row>
    <row r="5373" spans="1:2" x14ac:dyDescent="0.3">
      <c r="A5373" s="1">
        <v>43006</v>
      </c>
      <c r="B5373">
        <v>32.119999999999997</v>
      </c>
    </row>
    <row r="5374" spans="1:2" x14ac:dyDescent="0.3">
      <c r="A5374" s="1">
        <v>43007</v>
      </c>
      <c r="B5374">
        <v>35.81</v>
      </c>
    </row>
    <row r="5375" spans="1:2" x14ac:dyDescent="0.3">
      <c r="A5375" s="1">
        <v>43008</v>
      </c>
      <c r="B5375">
        <v>35.56</v>
      </c>
    </row>
    <row r="5376" spans="1:2" x14ac:dyDescent="0.3">
      <c r="A5376" s="1">
        <v>43009</v>
      </c>
      <c r="B5376">
        <v>36.83</v>
      </c>
    </row>
    <row r="5377" spans="1:2" x14ac:dyDescent="0.3">
      <c r="A5377" s="1">
        <v>43010</v>
      </c>
      <c r="B5377">
        <v>36.99</v>
      </c>
    </row>
    <row r="5378" spans="1:2" x14ac:dyDescent="0.3">
      <c r="A5378" s="1">
        <v>43011</v>
      </c>
      <c r="B5378">
        <v>35.049999999999997</v>
      </c>
    </row>
    <row r="5379" spans="1:2" x14ac:dyDescent="0.3">
      <c r="A5379" s="1">
        <v>43012</v>
      </c>
      <c r="B5379">
        <v>38.14</v>
      </c>
    </row>
    <row r="5380" spans="1:2" x14ac:dyDescent="0.3">
      <c r="A5380" s="1">
        <v>43013</v>
      </c>
      <c r="B5380">
        <v>34.56</v>
      </c>
    </row>
    <row r="5381" spans="1:2" x14ac:dyDescent="0.3">
      <c r="A5381" s="1">
        <v>43014</v>
      </c>
      <c r="B5381">
        <v>38.65</v>
      </c>
    </row>
    <row r="5382" spans="1:2" x14ac:dyDescent="0.3">
      <c r="A5382" s="1">
        <v>43015</v>
      </c>
      <c r="B5382">
        <v>35.31</v>
      </c>
    </row>
    <row r="5383" spans="1:2" x14ac:dyDescent="0.3">
      <c r="A5383" s="1">
        <v>43016</v>
      </c>
      <c r="B5383">
        <v>37.39</v>
      </c>
    </row>
    <row r="5384" spans="1:2" x14ac:dyDescent="0.3">
      <c r="A5384" s="1">
        <v>43017</v>
      </c>
      <c r="B5384">
        <v>36.51</v>
      </c>
    </row>
    <row r="5385" spans="1:2" x14ac:dyDescent="0.3">
      <c r="A5385" s="1">
        <v>43018</v>
      </c>
      <c r="B5385">
        <v>35.950000000000003</v>
      </c>
    </row>
    <row r="5386" spans="1:2" x14ac:dyDescent="0.3">
      <c r="A5386" s="1">
        <v>43019</v>
      </c>
      <c r="B5386">
        <v>36.31</v>
      </c>
    </row>
    <row r="5387" spans="1:2" x14ac:dyDescent="0.3">
      <c r="A5387" s="1">
        <v>43020</v>
      </c>
      <c r="B5387">
        <v>34.049999999999997</v>
      </c>
    </row>
    <row r="5388" spans="1:2" x14ac:dyDescent="0.3">
      <c r="A5388" s="1">
        <v>43021</v>
      </c>
      <c r="B5388">
        <v>36.880000000000003</v>
      </c>
    </row>
    <row r="5389" spans="1:2" x14ac:dyDescent="0.3">
      <c r="A5389" s="1">
        <v>43022</v>
      </c>
      <c r="B5389">
        <v>34.42</v>
      </c>
    </row>
    <row r="5390" spans="1:2" x14ac:dyDescent="0.3">
      <c r="A5390" s="1">
        <v>43023</v>
      </c>
      <c r="B5390">
        <v>38.61</v>
      </c>
    </row>
    <row r="5391" spans="1:2" x14ac:dyDescent="0.3">
      <c r="A5391" s="1">
        <v>43024</v>
      </c>
      <c r="B5391">
        <v>34.82</v>
      </c>
    </row>
    <row r="5392" spans="1:2" x14ac:dyDescent="0.3">
      <c r="A5392" s="1">
        <v>43025</v>
      </c>
      <c r="B5392">
        <v>36.72</v>
      </c>
    </row>
    <row r="5393" spans="1:2" x14ac:dyDescent="0.3">
      <c r="A5393" s="1">
        <v>43026</v>
      </c>
      <c r="B5393">
        <v>36.270000000000003</v>
      </c>
    </row>
    <row r="5394" spans="1:2" x14ac:dyDescent="0.3">
      <c r="A5394" s="1">
        <v>43027</v>
      </c>
      <c r="B5394">
        <v>36.99</v>
      </c>
    </row>
    <row r="5395" spans="1:2" x14ac:dyDescent="0.3">
      <c r="A5395" s="1">
        <v>43028</v>
      </c>
      <c r="B5395">
        <v>37.43</v>
      </c>
    </row>
    <row r="5396" spans="1:2" x14ac:dyDescent="0.3">
      <c r="A5396" s="1">
        <v>43029</v>
      </c>
      <c r="B5396">
        <v>32.369999999999997</v>
      </c>
    </row>
    <row r="5397" spans="1:2" x14ac:dyDescent="0.3">
      <c r="A5397" s="1">
        <v>43030</v>
      </c>
      <c r="B5397">
        <v>36.630000000000003</v>
      </c>
    </row>
    <row r="5398" spans="1:2" x14ac:dyDescent="0.3">
      <c r="A5398" s="1">
        <v>43031</v>
      </c>
      <c r="B5398">
        <v>32.79</v>
      </c>
    </row>
    <row r="5399" spans="1:2" x14ac:dyDescent="0.3">
      <c r="A5399" s="1">
        <v>43032</v>
      </c>
      <c r="B5399">
        <v>34.69</v>
      </c>
    </row>
    <row r="5400" spans="1:2" x14ac:dyDescent="0.3">
      <c r="A5400" s="1">
        <v>43033</v>
      </c>
      <c r="B5400">
        <v>32.729999999999997</v>
      </c>
    </row>
    <row r="5401" spans="1:2" x14ac:dyDescent="0.3">
      <c r="A5401" s="1">
        <v>43034</v>
      </c>
      <c r="B5401">
        <v>33.049999999999997</v>
      </c>
    </row>
    <row r="5402" spans="1:2" x14ac:dyDescent="0.3">
      <c r="A5402" s="1">
        <v>43035</v>
      </c>
      <c r="B5402">
        <v>31.84</v>
      </c>
    </row>
    <row r="5403" spans="1:2" x14ac:dyDescent="0.3">
      <c r="A5403" s="1">
        <v>43036</v>
      </c>
      <c r="B5403">
        <v>31.22</v>
      </c>
    </row>
    <row r="5404" spans="1:2" x14ac:dyDescent="0.3">
      <c r="A5404" s="1">
        <v>43037</v>
      </c>
      <c r="B5404">
        <v>32.229999999999997</v>
      </c>
    </row>
    <row r="5405" spans="1:2" x14ac:dyDescent="0.3">
      <c r="A5405" s="1">
        <v>43038</v>
      </c>
      <c r="B5405">
        <v>28.67</v>
      </c>
    </row>
    <row r="5406" spans="1:2" x14ac:dyDescent="0.3">
      <c r="A5406" s="1">
        <v>43039</v>
      </c>
      <c r="B5406">
        <v>30.7</v>
      </c>
    </row>
    <row r="5407" spans="1:2" x14ac:dyDescent="0.3">
      <c r="A5407" s="1">
        <v>43040</v>
      </c>
      <c r="B5407">
        <v>30.52</v>
      </c>
    </row>
    <row r="5408" spans="1:2" x14ac:dyDescent="0.3">
      <c r="A5408" s="1">
        <v>43041</v>
      </c>
      <c r="B5408">
        <v>31.14</v>
      </c>
    </row>
    <row r="5409" spans="1:2" x14ac:dyDescent="0.3">
      <c r="A5409" s="1">
        <v>43042</v>
      </c>
      <c r="B5409">
        <v>30.84</v>
      </c>
    </row>
    <row r="5410" spans="1:2" x14ac:dyDescent="0.3">
      <c r="A5410" s="1">
        <v>43043</v>
      </c>
      <c r="B5410">
        <v>30.45</v>
      </c>
    </row>
    <row r="5411" spans="1:2" x14ac:dyDescent="0.3">
      <c r="A5411" s="1">
        <v>43044</v>
      </c>
      <c r="B5411">
        <v>32.630000000000003</v>
      </c>
    </row>
    <row r="5412" spans="1:2" x14ac:dyDescent="0.3">
      <c r="A5412" s="1">
        <v>43045</v>
      </c>
      <c r="B5412">
        <v>28.95</v>
      </c>
    </row>
    <row r="5413" spans="1:2" x14ac:dyDescent="0.3">
      <c r="A5413" s="1">
        <v>43046</v>
      </c>
      <c r="B5413">
        <v>30.43</v>
      </c>
    </row>
    <row r="5414" spans="1:2" x14ac:dyDescent="0.3">
      <c r="A5414" s="1">
        <v>43047</v>
      </c>
      <c r="B5414">
        <v>28.38</v>
      </c>
    </row>
    <row r="5415" spans="1:2" x14ac:dyDescent="0.3">
      <c r="A5415" s="1">
        <v>43048</v>
      </c>
      <c r="B5415">
        <v>30.34</v>
      </c>
    </row>
    <row r="5416" spans="1:2" x14ac:dyDescent="0.3">
      <c r="A5416" s="1">
        <v>43049</v>
      </c>
      <c r="B5416">
        <v>30.02</v>
      </c>
    </row>
    <row r="5417" spans="1:2" x14ac:dyDescent="0.3">
      <c r="A5417" s="1">
        <v>43050</v>
      </c>
      <c r="B5417">
        <v>29.79</v>
      </c>
    </row>
    <row r="5418" spans="1:2" x14ac:dyDescent="0.3">
      <c r="A5418" s="1">
        <v>43051</v>
      </c>
      <c r="B5418">
        <v>29.32</v>
      </c>
    </row>
    <row r="5419" spans="1:2" x14ac:dyDescent="0.3">
      <c r="A5419" s="1">
        <v>43052</v>
      </c>
      <c r="B5419">
        <v>27.9</v>
      </c>
    </row>
    <row r="5420" spans="1:2" x14ac:dyDescent="0.3">
      <c r="A5420" s="1">
        <v>43053</v>
      </c>
      <c r="B5420">
        <v>28.66</v>
      </c>
    </row>
    <row r="5421" spans="1:2" x14ac:dyDescent="0.3">
      <c r="A5421" s="1">
        <v>43054</v>
      </c>
      <c r="B5421">
        <v>26.39</v>
      </c>
    </row>
    <row r="5422" spans="1:2" x14ac:dyDescent="0.3">
      <c r="A5422" s="1">
        <v>43055</v>
      </c>
      <c r="B5422">
        <v>27.58</v>
      </c>
    </row>
    <row r="5423" spans="1:2" x14ac:dyDescent="0.3">
      <c r="A5423" s="1">
        <v>43056</v>
      </c>
      <c r="B5423">
        <v>26.64</v>
      </c>
    </row>
    <row r="5424" spans="1:2" x14ac:dyDescent="0.3">
      <c r="A5424" s="1">
        <v>43057</v>
      </c>
      <c r="B5424">
        <v>26.2</v>
      </c>
    </row>
    <row r="5425" spans="1:2" x14ac:dyDescent="0.3">
      <c r="A5425" s="1">
        <v>43058</v>
      </c>
      <c r="B5425">
        <v>25.99</v>
      </c>
    </row>
    <row r="5426" spans="1:2" x14ac:dyDescent="0.3">
      <c r="A5426" s="1">
        <v>43059</v>
      </c>
      <c r="B5426">
        <v>26.78</v>
      </c>
    </row>
    <row r="5427" spans="1:2" x14ac:dyDescent="0.3">
      <c r="A5427" s="1">
        <v>43060</v>
      </c>
      <c r="B5427">
        <v>26.49</v>
      </c>
    </row>
    <row r="5428" spans="1:2" x14ac:dyDescent="0.3">
      <c r="A5428" s="1">
        <v>43061</v>
      </c>
      <c r="B5428">
        <v>26.73</v>
      </c>
    </row>
    <row r="5429" spans="1:2" x14ac:dyDescent="0.3">
      <c r="A5429" s="1">
        <v>43062</v>
      </c>
      <c r="B5429">
        <v>28.02</v>
      </c>
    </row>
    <row r="5430" spans="1:2" x14ac:dyDescent="0.3">
      <c r="A5430" s="1">
        <v>43063</v>
      </c>
      <c r="B5430">
        <v>27.88</v>
      </c>
    </row>
    <row r="5431" spans="1:2" x14ac:dyDescent="0.3">
      <c r="A5431" s="1">
        <v>43064</v>
      </c>
      <c r="B5431">
        <v>28.9</v>
      </c>
    </row>
    <row r="5432" spans="1:2" x14ac:dyDescent="0.3">
      <c r="A5432" s="1">
        <v>43065</v>
      </c>
      <c r="B5432">
        <v>28.96</v>
      </c>
    </row>
    <row r="5433" spans="1:2" x14ac:dyDescent="0.3">
      <c r="A5433" s="1">
        <v>43066</v>
      </c>
      <c r="B5433">
        <v>27.44</v>
      </c>
    </row>
    <row r="5434" spans="1:2" x14ac:dyDescent="0.3">
      <c r="A5434" s="1">
        <v>43067</v>
      </c>
      <c r="B5434">
        <v>29.73</v>
      </c>
    </row>
    <row r="5435" spans="1:2" x14ac:dyDescent="0.3">
      <c r="A5435" s="1">
        <v>43068</v>
      </c>
      <c r="B5435">
        <v>28.52</v>
      </c>
    </row>
    <row r="5436" spans="1:2" x14ac:dyDescent="0.3">
      <c r="A5436" s="1">
        <v>43069</v>
      </c>
      <c r="B5436">
        <v>28.78</v>
      </c>
    </row>
    <row r="5437" spans="1:2" x14ac:dyDescent="0.3">
      <c r="A5437" s="1">
        <v>43070</v>
      </c>
      <c r="B5437">
        <v>26.83</v>
      </c>
    </row>
    <row r="5438" spans="1:2" x14ac:dyDescent="0.3">
      <c r="A5438" s="1">
        <v>43071</v>
      </c>
      <c r="B5438">
        <v>27.24</v>
      </c>
    </row>
    <row r="5439" spans="1:2" x14ac:dyDescent="0.3">
      <c r="A5439" s="1">
        <v>43072</v>
      </c>
      <c r="B5439">
        <v>21.29</v>
      </c>
    </row>
    <row r="5440" spans="1:2" x14ac:dyDescent="0.3">
      <c r="A5440" s="1">
        <v>43073</v>
      </c>
      <c r="B5440">
        <v>20.72</v>
      </c>
    </row>
    <row r="5441" spans="1:2" x14ac:dyDescent="0.3">
      <c r="A5441" s="1">
        <v>43074</v>
      </c>
      <c r="B5441">
        <v>19.77</v>
      </c>
    </row>
    <row r="5442" spans="1:2" x14ac:dyDescent="0.3">
      <c r="A5442" s="1">
        <v>43075</v>
      </c>
      <c r="B5442">
        <v>23.27</v>
      </c>
    </row>
    <row r="5443" spans="1:2" x14ac:dyDescent="0.3">
      <c r="A5443" s="1">
        <v>43076</v>
      </c>
      <c r="B5443">
        <v>26.54</v>
      </c>
    </row>
    <row r="5444" spans="1:2" x14ac:dyDescent="0.3">
      <c r="A5444" s="1">
        <v>43077</v>
      </c>
      <c r="B5444">
        <v>25.27</v>
      </c>
    </row>
    <row r="5445" spans="1:2" x14ac:dyDescent="0.3">
      <c r="A5445" s="1">
        <v>43078</v>
      </c>
      <c r="B5445">
        <v>28.57</v>
      </c>
    </row>
    <row r="5446" spans="1:2" x14ac:dyDescent="0.3">
      <c r="A5446" s="1">
        <v>43079</v>
      </c>
      <c r="B5446">
        <v>27.75</v>
      </c>
    </row>
    <row r="5447" spans="1:2" x14ac:dyDescent="0.3">
      <c r="A5447" s="1">
        <v>43080</v>
      </c>
      <c r="B5447">
        <v>23.04</v>
      </c>
    </row>
    <row r="5448" spans="1:2" x14ac:dyDescent="0.3">
      <c r="A5448" s="1">
        <v>43081</v>
      </c>
      <c r="B5448">
        <v>22.23</v>
      </c>
    </row>
    <row r="5449" spans="1:2" x14ac:dyDescent="0.3">
      <c r="A5449" s="1">
        <v>43082</v>
      </c>
      <c r="B5449">
        <v>21.39</v>
      </c>
    </row>
    <row r="5450" spans="1:2" x14ac:dyDescent="0.3">
      <c r="A5450" s="1">
        <v>43083</v>
      </c>
      <c r="B5450">
        <v>21.33</v>
      </c>
    </row>
    <row r="5451" spans="1:2" x14ac:dyDescent="0.3">
      <c r="A5451" s="1">
        <v>43084</v>
      </c>
      <c r="B5451">
        <v>18.489999999999998</v>
      </c>
    </row>
    <row r="5452" spans="1:2" x14ac:dyDescent="0.3">
      <c r="A5452" s="1">
        <v>43085</v>
      </c>
      <c r="B5452">
        <v>21.62</v>
      </c>
    </row>
    <row r="5453" spans="1:2" x14ac:dyDescent="0.3">
      <c r="A5453" s="1">
        <v>43086</v>
      </c>
      <c r="B5453">
        <v>22.94</v>
      </c>
    </row>
    <row r="5454" spans="1:2" x14ac:dyDescent="0.3">
      <c r="A5454" s="1">
        <v>43087</v>
      </c>
      <c r="B5454">
        <v>25.09</v>
      </c>
    </row>
    <row r="5455" spans="1:2" x14ac:dyDescent="0.3">
      <c r="A5455" s="1">
        <v>43088</v>
      </c>
      <c r="B5455">
        <v>18.309999999999999</v>
      </c>
    </row>
    <row r="5456" spans="1:2" x14ac:dyDescent="0.3">
      <c r="A5456" s="1">
        <v>43089</v>
      </c>
      <c r="B5456">
        <v>20.329999999999998</v>
      </c>
    </row>
    <row r="5457" spans="1:2" x14ac:dyDescent="0.3">
      <c r="A5457" s="1">
        <v>43090</v>
      </c>
      <c r="B5457">
        <v>24.47</v>
      </c>
    </row>
    <row r="5458" spans="1:2" x14ac:dyDescent="0.3">
      <c r="A5458" s="1">
        <v>43091</v>
      </c>
      <c r="B5458">
        <v>23.04</v>
      </c>
    </row>
    <row r="5459" spans="1:2" x14ac:dyDescent="0.3">
      <c r="A5459" s="1">
        <v>43092</v>
      </c>
      <c r="B5459">
        <v>25.27</v>
      </c>
    </row>
    <row r="5460" spans="1:2" x14ac:dyDescent="0.3">
      <c r="A5460" s="1">
        <v>43093</v>
      </c>
      <c r="B5460">
        <v>21.01</v>
      </c>
    </row>
    <row r="5461" spans="1:2" x14ac:dyDescent="0.3">
      <c r="A5461" s="1">
        <v>43094</v>
      </c>
      <c r="B5461">
        <v>23.48</v>
      </c>
    </row>
    <row r="5462" spans="1:2" x14ac:dyDescent="0.3">
      <c r="A5462" s="1">
        <v>43095</v>
      </c>
      <c r="B5462">
        <v>22.89</v>
      </c>
    </row>
    <row r="5463" spans="1:2" x14ac:dyDescent="0.3">
      <c r="A5463" s="1">
        <v>43096</v>
      </c>
      <c r="B5463">
        <v>23.78</v>
      </c>
    </row>
    <row r="5464" spans="1:2" x14ac:dyDescent="0.3">
      <c r="A5464" s="1">
        <v>43097</v>
      </c>
      <c r="B5464">
        <v>21.81</v>
      </c>
    </row>
    <row r="5465" spans="1:2" x14ac:dyDescent="0.3">
      <c r="A5465" s="1">
        <v>43098</v>
      </c>
      <c r="B5465">
        <v>23.57</v>
      </c>
    </row>
    <row r="5466" spans="1:2" x14ac:dyDescent="0.3">
      <c r="A5466" s="1">
        <v>43099</v>
      </c>
      <c r="B5466">
        <v>23.21</v>
      </c>
    </row>
    <row r="5467" spans="1:2" x14ac:dyDescent="0.3">
      <c r="A5467" s="1">
        <v>43100</v>
      </c>
      <c r="B5467">
        <v>21.57</v>
      </c>
    </row>
    <row r="5468" spans="1:2" x14ac:dyDescent="0.3">
      <c r="A5468" s="1">
        <v>43101</v>
      </c>
      <c r="B5468">
        <v>19.72</v>
      </c>
    </row>
    <row r="5469" spans="1:2" x14ac:dyDescent="0.3">
      <c r="A5469" s="1">
        <v>43102</v>
      </c>
      <c r="B5469">
        <v>18.68</v>
      </c>
    </row>
    <row r="5470" spans="1:2" x14ac:dyDescent="0.3">
      <c r="A5470" s="1">
        <v>43103</v>
      </c>
      <c r="B5470">
        <v>18.96</v>
      </c>
    </row>
    <row r="5471" spans="1:2" x14ac:dyDescent="0.3">
      <c r="A5471" s="1">
        <v>43104</v>
      </c>
      <c r="B5471">
        <v>19.920000000000002</v>
      </c>
    </row>
    <row r="5472" spans="1:2" x14ac:dyDescent="0.3">
      <c r="A5472" s="1">
        <v>43105</v>
      </c>
      <c r="B5472">
        <v>18.39</v>
      </c>
    </row>
    <row r="5473" spans="1:2" x14ac:dyDescent="0.3">
      <c r="A5473" s="1">
        <v>43106</v>
      </c>
      <c r="B5473">
        <v>20.07</v>
      </c>
    </row>
    <row r="5474" spans="1:2" x14ac:dyDescent="0.3">
      <c r="A5474" s="1">
        <v>43107</v>
      </c>
      <c r="B5474">
        <v>20.13</v>
      </c>
    </row>
    <row r="5475" spans="1:2" x14ac:dyDescent="0.3">
      <c r="A5475" s="1">
        <v>43108</v>
      </c>
      <c r="B5475">
        <v>21.79</v>
      </c>
    </row>
    <row r="5476" spans="1:2" x14ac:dyDescent="0.3">
      <c r="A5476" s="1">
        <v>43109</v>
      </c>
      <c r="B5476">
        <v>19.88</v>
      </c>
    </row>
    <row r="5477" spans="1:2" x14ac:dyDescent="0.3">
      <c r="A5477" s="1">
        <v>43110</v>
      </c>
      <c r="B5477">
        <v>22.3</v>
      </c>
    </row>
    <row r="5478" spans="1:2" x14ac:dyDescent="0.3">
      <c r="A5478" s="1">
        <v>43111</v>
      </c>
      <c r="B5478">
        <v>21.27</v>
      </c>
    </row>
    <row r="5479" spans="1:2" x14ac:dyDescent="0.3">
      <c r="A5479" s="1">
        <v>43112</v>
      </c>
      <c r="B5479">
        <v>22.4</v>
      </c>
    </row>
    <row r="5480" spans="1:2" x14ac:dyDescent="0.3">
      <c r="A5480" s="1">
        <v>43113</v>
      </c>
      <c r="B5480">
        <v>23.39</v>
      </c>
    </row>
    <row r="5481" spans="1:2" x14ac:dyDescent="0.3">
      <c r="A5481" s="1">
        <v>43114</v>
      </c>
      <c r="B5481">
        <v>23.32</v>
      </c>
    </row>
    <row r="5482" spans="1:2" x14ac:dyDescent="0.3">
      <c r="A5482" s="1">
        <v>43115</v>
      </c>
      <c r="B5482">
        <v>22.87</v>
      </c>
    </row>
    <row r="5483" spans="1:2" x14ac:dyDescent="0.3">
      <c r="A5483" s="1">
        <v>43116</v>
      </c>
      <c r="B5483">
        <v>23.11</v>
      </c>
    </row>
    <row r="5484" spans="1:2" x14ac:dyDescent="0.3">
      <c r="A5484" s="1">
        <v>43117</v>
      </c>
      <c r="B5484">
        <v>21.75</v>
      </c>
    </row>
    <row r="5485" spans="1:2" x14ac:dyDescent="0.3">
      <c r="A5485" s="1">
        <v>43118</v>
      </c>
      <c r="B5485">
        <v>23.88</v>
      </c>
    </row>
    <row r="5486" spans="1:2" x14ac:dyDescent="0.3">
      <c r="A5486" s="1">
        <v>43119</v>
      </c>
      <c r="B5486">
        <v>24.29</v>
      </c>
    </row>
    <row r="5487" spans="1:2" x14ac:dyDescent="0.3">
      <c r="A5487" s="1">
        <v>43120</v>
      </c>
      <c r="B5487">
        <v>22.79</v>
      </c>
    </row>
    <row r="5488" spans="1:2" x14ac:dyDescent="0.3">
      <c r="A5488" s="1">
        <v>43121</v>
      </c>
      <c r="B5488">
        <v>23.78</v>
      </c>
    </row>
    <row r="5489" spans="1:2" x14ac:dyDescent="0.3">
      <c r="A5489" s="1">
        <v>43122</v>
      </c>
      <c r="B5489">
        <v>23.65</v>
      </c>
    </row>
    <row r="5490" spans="1:2" x14ac:dyDescent="0.3">
      <c r="A5490" s="1">
        <v>43123</v>
      </c>
      <c r="B5490">
        <v>18.55</v>
      </c>
    </row>
    <row r="5491" spans="1:2" x14ac:dyDescent="0.3">
      <c r="A5491" s="1">
        <v>43124</v>
      </c>
      <c r="B5491">
        <v>19.850000000000001</v>
      </c>
    </row>
    <row r="5492" spans="1:2" x14ac:dyDescent="0.3">
      <c r="A5492" s="1">
        <v>43125</v>
      </c>
      <c r="B5492">
        <v>18.96</v>
      </c>
    </row>
    <row r="5493" spans="1:2" x14ac:dyDescent="0.3">
      <c r="A5493" s="1">
        <v>43126</v>
      </c>
      <c r="B5493">
        <v>19.61</v>
      </c>
    </row>
    <row r="5494" spans="1:2" x14ac:dyDescent="0.3">
      <c r="A5494" s="1">
        <v>43127</v>
      </c>
      <c r="B5494">
        <v>19.940000000000001</v>
      </c>
    </row>
    <row r="5495" spans="1:2" x14ac:dyDescent="0.3">
      <c r="A5495" s="1">
        <v>43128</v>
      </c>
      <c r="B5495">
        <v>21.55</v>
      </c>
    </row>
    <row r="5496" spans="1:2" x14ac:dyDescent="0.3">
      <c r="A5496" s="1">
        <v>43129</v>
      </c>
      <c r="B5496">
        <v>23.51</v>
      </c>
    </row>
    <row r="5497" spans="1:2" x14ac:dyDescent="0.3">
      <c r="A5497" s="1">
        <v>43130</v>
      </c>
      <c r="B5497">
        <v>24.11</v>
      </c>
    </row>
    <row r="5498" spans="1:2" x14ac:dyDescent="0.3">
      <c r="A5498" s="1">
        <v>43131</v>
      </c>
      <c r="B5498">
        <v>18.850000000000001</v>
      </c>
    </row>
    <row r="5499" spans="1:2" x14ac:dyDescent="0.3">
      <c r="A5499" s="1">
        <v>43132</v>
      </c>
      <c r="B5499">
        <v>24.66</v>
      </c>
    </row>
    <row r="5500" spans="1:2" x14ac:dyDescent="0.3">
      <c r="A5500" s="1">
        <v>43133</v>
      </c>
      <c r="B5500">
        <v>26.12</v>
      </c>
    </row>
    <row r="5501" spans="1:2" x14ac:dyDescent="0.3">
      <c r="A5501" s="1">
        <v>43134</v>
      </c>
      <c r="B5501">
        <v>23.32</v>
      </c>
    </row>
    <row r="5502" spans="1:2" x14ac:dyDescent="0.3">
      <c r="A5502" s="1">
        <v>43135</v>
      </c>
      <c r="B5502">
        <v>24.65</v>
      </c>
    </row>
    <row r="5503" spans="1:2" x14ac:dyDescent="0.3">
      <c r="A5503" s="1">
        <v>43136</v>
      </c>
      <c r="B5503">
        <v>16.11</v>
      </c>
    </row>
    <row r="5504" spans="1:2" x14ac:dyDescent="0.3">
      <c r="A5504" s="1">
        <v>43137</v>
      </c>
      <c r="B5504">
        <v>17.850000000000001</v>
      </c>
    </row>
    <row r="5505" spans="1:2" x14ac:dyDescent="0.3">
      <c r="A5505" s="1">
        <v>43138</v>
      </c>
      <c r="B5505">
        <v>24.44</v>
      </c>
    </row>
    <row r="5506" spans="1:2" x14ac:dyDescent="0.3">
      <c r="A5506" s="1">
        <v>43140</v>
      </c>
      <c r="B5506">
        <v>25.09</v>
      </c>
    </row>
    <row r="5507" spans="1:2" x14ac:dyDescent="0.3">
      <c r="A5507" s="1">
        <v>43141</v>
      </c>
      <c r="B5507">
        <v>20.02</v>
      </c>
    </row>
    <row r="5508" spans="1:2" x14ac:dyDescent="0.3">
      <c r="A5508" s="1">
        <v>43142</v>
      </c>
      <c r="B5508">
        <v>19.22</v>
      </c>
    </row>
    <row r="5509" spans="1:2" x14ac:dyDescent="0.3">
      <c r="A5509" s="1">
        <v>43143</v>
      </c>
      <c r="B5509">
        <v>21.99</v>
      </c>
    </row>
    <row r="5510" spans="1:2" x14ac:dyDescent="0.3">
      <c r="A5510" s="1">
        <v>43144</v>
      </c>
      <c r="B5510">
        <v>23.42</v>
      </c>
    </row>
    <row r="5511" spans="1:2" x14ac:dyDescent="0.3">
      <c r="A5511" s="1">
        <v>43145</v>
      </c>
      <c r="B5511">
        <v>23.77</v>
      </c>
    </row>
    <row r="5512" spans="1:2" x14ac:dyDescent="0.3">
      <c r="A5512" s="1">
        <v>43146</v>
      </c>
      <c r="B5512">
        <v>22.63</v>
      </c>
    </row>
    <row r="5513" spans="1:2" x14ac:dyDescent="0.3">
      <c r="A5513" s="1">
        <v>43147</v>
      </c>
      <c r="B5513">
        <v>24.03</v>
      </c>
    </row>
    <row r="5514" spans="1:2" x14ac:dyDescent="0.3">
      <c r="A5514" s="1">
        <v>43148</v>
      </c>
      <c r="B5514">
        <v>18.989999999999998</v>
      </c>
    </row>
    <row r="5515" spans="1:2" x14ac:dyDescent="0.3">
      <c r="A5515" s="1">
        <v>43149</v>
      </c>
      <c r="B5515">
        <v>26.89</v>
      </c>
    </row>
    <row r="5516" spans="1:2" x14ac:dyDescent="0.3">
      <c r="A5516" s="1">
        <v>43150</v>
      </c>
      <c r="B5516">
        <v>24.78</v>
      </c>
    </row>
    <row r="5517" spans="1:2" x14ac:dyDescent="0.3">
      <c r="A5517" s="1">
        <v>43151</v>
      </c>
      <c r="B5517">
        <v>28.65</v>
      </c>
    </row>
    <row r="5518" spans="1:2" x14ac:dyDescent="0.3">
      <c r="A5518" s="1">
        <v>43152</v>
      </c>
      <c r="B5518">
        <v>25.23</v>
      </c>
    </row>
    <row r="5519" spans="1:2" x14ac:dyDescent="0.3">
      <c r="A5519" s="1">
        <v>43153</v>
      </c>
      <c r="B5519">
        <v>27.09</v>
      </c>
    </row>
    <row r="5520" spans="1:2" x14ac:dyDescent="0.3">
      <c r="A5520" s="1">
        <v>43154</v>
      </c>
      <c r="B5520">
        <v>25.59</v>
      </c>
    </row>
    <row r="5521" spans="1:2" x14ac:dyDescent="0.3">
      <c r="A5521" s="1">
        <v>43155</v>
      </c>
      <c r="B5521">
        <v>27.06</v>
      </c>
    </row>
    <row r="5522" spans="1:2" x14ac:dyDescent="0.3">
      <c r="A5522" s="1">
        <v>43156</v>
      </c>
      <c r="B5522">
        <v>30.13</v>
      </c>
    </row>
    <row r="5523" spans="1:2" x14ac:dyDescent="0.3">
      <c r="A5523" s="1">
        <v>43157</v>
      </c>
      <c r="B5523">
        <v>26.55</v>
      </c>
    </row>
    <row r="5524" spans="1:2" x14ac:dyDescent="0.3">
      <c r="A5524" s="1">
        <v>43158</v>
      </c>
      <c r="B5524">
        <v>29.48</v>
      </c>
    </row>
    <row r="5525" spans="1:2" x14ac:dyDescent="0.3">
      <c r="A5525" s="1">
        <v>43159</v>
      </c>
      <c r="B5525">
        <v>25.32</v>
      </c>
    </row>
    <row r="5526" spans="1:2" x14ac:dyDescent="0.3">
      <c r="A5526" s="1">
        <v>43160</v>
      </c>
      <c r="B5526">
        <v>24.97</v>
      </c>
    </row>
    <row r="5527" spans="1:2" x14ac:dyDescent="0.3">
      <c r="A5527" s="1">
        <v>43161</v>
      </c>
      <c r="B5527">
        <v>29.66</v>
      </c>
    </row>
    <row r="5528" spans="1:2" x14ac:dyDescent="0.3">
      <c r="A5528" s="1">
        <v>43162</v>
      </c>
      <c r="B5528">
        <v>28.48</v>
      </c>
    </row>
    <row r="5529" spans="1:2" x14ac:dyDescent="0.3">
      <c r="A5529" s="1">
        <v>43163</v>
      </c>
      <c r="B5529">
        <v>26.89</v>
      </c>
    </row>
    <row r="5530" spans="1:2" x14ac:dyDescent="0.3">
      <c r="A5530" s="1">
        <v>43164</v>
      </c>
      <c r="B5530">
        <v>29.43</v>
      </c>
    </row>
    <row r="5531" spans="1:2" x14ac:dyDescent="0.3">
      <c r="A5531" s="1">
        <v>43165</v>
      </c>
      <c r="B5531">
        <v>30.37</v>
      </c>
    </row>
    <row r="5532" spans="1:2" x14ac:dyDescent="0.3">
      <c r="A5532" s="1">
        <v>43166</v>
      </c>
      <c r="B5532">
        <v>30.1</v>
      </c>
    </row>
    <row r="5533" spans="1:2" x14ac:dyDescent="0.3">
      <c r="A5533" s="1">
        <v>43167</v>
      </c>
      <c r="B5533">
        <v>32.840000000000003</v>
      </c>
    </row>
    <row r="5534" spans="1:2" x14ac:dyDescent="0.3">
      <c r="A5534" s="1">
        <v>43168</v>
      </c>
      <c r="B5534">
        <v>31.2</v>
      </c>
    </row>
    <row r="5535" spans="1:2" x14ac:dyDescent="0.3">
      <c r="A5535" s="1">
        <v>43169</v>
      </c>
      <c r="B5535">
        <v>33.51</v>
      </c>
    </row>
    <row r="5536" spans="1:2" x14ac:dyDescent="0.3">
      <c r="A5536" s="1">
        <v>43170</v>
      </c>
      <c r="B5536">
        <v>33.31</v>
      </c>
    </row>
    <row r="5537" spans="1:2" x14ac:dyDescent="0.3">
      <c r="A5537" s="1">
        <v>43171</v>
      </c>
      <c r="B5537">
        <v>33.06</v>
      </c>
    </row>
    <row r="5538" spans="1:2" x14ac:dyDescent="0.3">
      <c r="A5538" s="1">
        <v>43172</v>
      </c>
      <c r="B5538">
        <v>36.42</v>
      </c>
    </row>
    <row r="5539" spans="1:2" x14ac:dyDescent="0.3">
      <c r="A5539" s="1">
        <v>43173</v>
      </c>
      <c r="B5539">
        <v>28.5</v>
      </c>
    </row>
    <row r="5540" spans="1:2" x14ac:dyDescent="0.3">
      <c r="A5540" s="1">
        <v>43174</v>
      </c>
      <c r="B5540">
        <v>31.93</v>
      </c>
    </row>
    <row r="5541" spans="1:2" x14ac:dyDescent="0.3">
      <c r="A5541" s="1">
        <v>43175</v>
      </c>
      <c r="B5541">
        <v>29.69</v>
      </c>
    </row>
    <row r="5542" spans="1:2" x14ac:dyDescent="0.3">
      <c r="A5542" s="1">
        <v>43176</v>
      </c>
      <c r="B5542">
        <v>34.090000000000003</v>
      </c>
    </row>
    <row r="5543" spans="1:2" x14ac:dyDescent="0.3">
      <c r="A5543" s="1">
        <v>43177</v>
      </c>
      <c r="B5543">
        <v>34.96</v>
      </c>
    </row>
    <row r="5544" spans="1:2" x14ac:dyDescent="0.3">
      <c r="A5544" s="1">
        <v>43178</v>
      </c>
      <c r="B5544">
        <v>32.08</v>
      </c>
    </row>
    <row r="5545" spans="1:2" x14ac:dyDescent="0.3">
      <c r="A5545" s="1">
        <v>43179</v>
      </c>
      <c r="B5545">
        <v>35.409999999999997</v>
      </c>
    </row>
    <row r="5546" spans="1:2" x14ac:dyDescent="0.3">
      <c r="A5546" s="1">
        <v>43180</v>
      </c>
      <c r="B5546">
        <v>28.55</v>
      </c>
    </row>
    <row r="5547" spans="1:2" x14ac:dyDescent="0.3">
      <c r="A5547" s="1">
        <v>43181</v>
      </c>
      <c r="B5547">
        <v>33.69</v>
      </c>
    </row>
    <row r="5548" spans="1:2" x14ac:dyDescent="0.3">
      <c r="A5548" s="1">
        <v>43182</v>
      </c>
      <c r="B5548">
        <v>31.1</v>
      </c>
    </row>
    <row r="5549" spans="1:2" x14ac:dyDescent="0.3">
      <c r="A5549" s="1">
        <v>43183</v>
      </c>
      <c r="B5549">
        <v>36.700000000000003</v>
      </c>
    </row>
    <row r="5550" spans="1:2" x14ac:dyDescent="0.3">
      <c r="A5550" s="1">
        <v>43184</v>
      </c>
      <c r="B5550">
        <v>33.04</v>
      </c>
    </row>
    <row r="5551" spans="1:2" x14ac:dyDescent="0.3">
      <c r="A5551" s="1">
        <v>43185</v>
      </c>
      <c r="B5551">
        <v>35.56</v>
      </c>
    </row>
    <row r="5552" spans="1:2" x14ac:dyDescent="0.3">
      <c r="A5552" s="1">
        <v>43186</v>
      </c>
      <c r="B5552">
        <v>38.9</v>
      </c>
    </row>
    <row r="5553" spans="1:2" x14ac:dyDescent="0.3">
      <c r="A5553" s="1">
        <v>43187</v>
      </c>
      <c r="B5553">
        <v>37.53</v>
      </c>
    </row>
    <row r="5554" spans="1:2" x14ac:dyDescent="0.3">
      <c r="A5554" s="1">
        <v>43188</v>
      </c>
      <c r="B5554">
        <v>39.880000000000003</v>
      </c>
    </row>
    <row r="5555" spans="1:2" x14ac:dyDescent="0.3">
      <c r="A5555" s="1">
        <v>43189</v>
      </c>
      <c r="B5555">
        <v>35.96</v>
      </c>
    </row>
    <row r="5556" spans="1:2" x14ac:dyDescent="0.3">
      <c r="A5556" s="1">
        <v>43190</v>
      </c>
      <c r="B5556">
        <v>37.47</v>
      </c>
    </row>
    <row r="5557" spans="1:2" x14ac:dyDescent="0.3">
      <c r="A5557" s="1">
        <v>43191</v>
      </c>
      <c r="B5557">
        <v>34.99</v>
      </c>
    </row>
    <row r="5558" spans="1:2" x14ac:dyDescent="0.3">
      <c r="A5558" s="1">
        <v>43192</v>
      </c>
      <c r="B5558">
        <v>38.08</v>
      </c>
    </row>
    <row r="5559" spans="1:2" x14ac:dyDescent="0.3">
      <c r="A5559" s="1">
        <v>43193</v>
      </c>
      <c r="B5559">
        <v>35.369999999999997</v>
      </c>
    </row>
    <row r="5560" spans="1:2" x14ac:dyDescent="0.3">
      <c r="A5560" s="1">
        <v>43194</v>
      </c>
      <c r="B5560">
        <v>37.74</v>
      </c>
    </row>
    <row r="5561" spans="1:2" x14ac:dyDescent="0.3">
      <c r="A5561" s="1">
        <v>43195</v>
      </c>
      <c r="B5561">
        <v>38.47</v>
      </c>
    </row>
    <row r="5562" spans="1:2" x14ac:dyDescent="0.3">
      <c r="A5562" s="1">
        <v>43196</v>
      </c>
      <c r="B5562">
        <v>32.76</v>
      </c>
    </row>
    <row r="5563" spans="1:2" x14ac:dyDescent="0.3">
      <c r="A5563" s="1">
        <v>43197</v>
      </c>
      <c r="B5563">
        <v>38.99</v>
      </c>
    </row>
    <row r="5564" spans="1:2" x14ac:dyDescent="0.3">
      <c r="A5564" s="1">
        <v>43198</v>
      </c>
      <c r="B5564">
        <v>33.17</v>
      </c>
    </row>
    <row r="5565" spans="1:2" x14ac:dyDescent="0.3">
      <c r="A5565" s="1">
        <v>43199</v>
      </c>
      <c r="B5565">
        <v>31</v>
      </c>
    </row>
    <row r="5566" spans="1:2" x14ac:dyDescent="0.3">
      <c r="A5566" s="1">
        <v>43200</v>
      </c>
      <c r="B5566">
        <v>35.17</v>
      </c>
    </row>
    <row r="5567" spans="1:2" x14ac:dyDescent="0.3">
      <c r="A5567" s="1">
        <v>43201</v>
      </c>
      <c r="B5567">
        <v>34.51</v>
      </c>
    </row>
    <row r="5568" spans="1:2" x14ac:dyDescent="0.3">
      <c r="A5568" s="1">
        <v>43202</v>
      </c>
      <c r="B5568">
        <v>38.83</v>
      </c>
    </row>
    <row r="5569" spans="1:2" x14ac:dyDescent="0.3">
      <c r="A5569" s="1">
        <v>43203</v>
      </c>
      <c r="B5569">
        <v>41.58</v>
      </c>
    </row>
    <row r="5570" spans="1:2" x14ac:dyDescent="0.3">
      <c r="A5570" s="1">
        <v>43204</v>
      </c>
      <c r="B5570">
        <v>42.96</v>
      </c>
    </row>
    <row r="5571" spans="1:2" x14ac:dyDescent="0.3">
      <c r="A5571" s="1">
        <v>43205</v>
      </c>
      <c r="B5571">
        <v>36.33</v>
      </c>
    </row>
    <row r="5572" spans="1:2" x14ac:dyDescent="0.3">
      <c r="A5572" s="1">
        <v>43206</v>
      </c>
      <c r="B5572">
        <v>41.79</v>
      </c>
    </row>
    <row r="5573" spans="1:2" x14ac:dyDescent="0.3">
      <c r="A5573" s="1">
        <v>43207</v>
      </c>
      <c r="B5573">
        <v>37.979999999999997</v>
      </c>
    </row>
    <row r="5574" spans="1:2" x14ac:dyDescent="0.3">
      <c r="A5574" s="1">
        <v>43208</v>
      </c>
      <c r="B5574">
        <v>42.05</v>
      </c>
    </row>
    <row r="5575" spans="1:2" x14ac:dyDescent="0.3">
      <c r="A5575" s="1">
        <v>43209</v>
      </c>
      <c r="B5575">
        <v>38.61</v>
      </c>
    </row>
    <row r="5576" spans="1:2" x14ac:dyDescent="0.3">
      <c r="A5576" s="1">
        <v>43210</v>
      </c>
      <c r="B5576">
        <v>35.47</v>
      </c>
    </row>
    <row r="5577" spans="1:2" x14ac:dyDescent="0.3">
      <c r="A5577" s="1">
        <v>43211</v>
      </c>
      <c r="B5577">
        <v>35.49</v>
      </c>
    </row>
    <row r="5578" spans="1:2" x14ac:dyDescent="0.3">
      <c r="A5578" s="1">
        <v>43212</v>
      </c>
      <c r="B5578">
        <v>39.619999999999997</v>
      </c>
    </row>
    <row r="5579" spans="1:2" x14ac:dyDescent="0.3">
      <c r="A5579" s="1">
        <v>43213</v>
      </c>
      <c r="B5579">
        <v>45.71</v>
      </c>
    </row>
    <row r="5580" spans="1:2" x14ac:dyDescent="0.3">
      <c r="A5580" s="1">
        <v>43214</v>
      </c>
      <c r="B5580">
        <v>39.44</v>
      </c>
    </row>
    <row r="5581" spans="1:2" x14ac:dyDescent="0.3">
      <c r="A5581" s="1">
        <v>43215</v>
      </c>
      <c r="B5581">
        <v>48.73</v>
      </c>
    </row>
    <row r="5582" spans="1:2" x14ac:dyDescent="0.3">
      <c r="A5582" s="1">
        <v>43216</v>
      </c>
      <c r="B5582">
        <v>41.06</v>
      </c>
    </row>
    <row r="5583" spans="1:2" x14ac:dyDescent="0.3">
      <c r="A5583" s="1">
        <v>43217</v>
      </c>
      <c r="B5583">
        <v>39.53</v>
      </c>
    </row>
    <row r="5584" spans="1:2" x14ac:dyDescent="0.3">
      <c r="A5584" s="1">
        <v>43218</v>
      </c>
      <c r="B5584">
        <v>40.11</v>
      </c>
    </row>
    <row r="5585" spans="1:2" x14ac:dyDescent="0.3">
      <c r="A5585" s="1">
        <v>43219</v>
      </c>
      <c r="B5585">
        <v>40.33</v>
      </c>
    </row>
    <row r="5586" spans="1:2" x14ac:dyDescent="0.3">
      <c r="A5586" s="1">
        <v>43220</v>
      </c>
      <c r="B5586">
        <v>46.37</v>
      </c>
    </row>
    <row r="5587" spans="1:2" x14ac:dyDescent="0.3">
      <c r="A5587" s="1">
        <v>43221</v>
      </c>
      <c r="B5587">
        <v>34.380000000000003</v>
      </c>
    </row>
    <row r="5588" spans="1:2" x14ac:dyDescent="0.3">
      <c r="A5588" s="1">
        <v>43222</v>
      </c>
      <c r="B5588">
        <v>39.92</v>
      </c>
    </row>
    <row r="5589" spans="1:2" x14ac:dyDescent="0.3">
      <c r="A5589" s="1">
        <v>43223</v>
      </c>
      <c r="B5589">
        <v>32.44</v>
      </c>
    </row>
    <row r="5590" spans="1:2" x14ac:dyDescent="0.3">
      <c r="A5590" s="1">
        <v>43224</v>
      </c>
      <c r="B5590">
        <v>39.94</v>
      </c>
    </row>
    <row r="5591" spans="1:2" x14ac:dyDescent="0.3">
      <c r="A5591" s="1">
        <v>43225</v>
      </c>
      <c r="B5591">
        <v>42.64</v>
      </c>
    </row>
    <row r="5592" spans="1:2" x14ac:dyDescent="0.3">
      <c r="A5592" s="1">
        <v>43226</v>
      </c>
      <c r="B5592">
        <v>35.299999999999997</v>
      </c>
    </row>
    <row r="5593" spans="1:2" x14ac:dyDescent="0.3">
      <c r="A5593" s="1">
        <v>43227</v>
      </c>
      <c r="B5593">
        <v>41.63</v>
      </c>
    </row>
    <row r="5594" spans="1:2" x14ac:dyDescent="0.3">
      <c r="A5594" s="1">
        <v>43228</v>
      </c>
      <c r="B5594">
        <v>38.71</v>
      </c>
    </row>
    <row r="5595" spans="1:2" x14ac:dyDescent="0.3">
      <c r="A5595" s="1">
        <v>43229</v>
      </c>
      <c r="B5595">
        <v>40.74</v>
      </c>
    </row>
    <row r="5596" spans="1:2" x14ac:dyDescent="0.3">
      <c r="A5596" s="1">
        <v>43230</v>
      </c>
      <c r="B5596">
        <v>37.96</v>
      </c>
    </row>
    <row r="5597" spans="1:2" x14ac:dyDescent="0.3">
      <c r="A5597" s="1">
        <v>43231</v>
      </c>
      <c r="B5597">
        <v>46.2</v>
      </c>
    </row>
    <row r="5598" spans="1:2" x14ac:dyDescent="0.3">
      <c r="A5598" s="1">
        <v>43232</v>
      </c>
      <c r="B5598">
        <v>36.56</v>
      </c>
    </row>
    <row r="5599" spans="1:2" x14ac:dyDescent="0.3">
      <c r="A5599" s="1">
        <v>43233</v>
      </c>
      <c r="B5599">
        <v>40.299999999999997</v>
      </c>
    </row>
    <row r="5600" spans="1:2" x14ac:dyDescent="0.3">
      <c r="A5600" s="1">
        <v>43234</v>
      </c>
      <c r="B5600">
        <v>32.229999999999997</v>
      </c>
    </row>
    <row r="5601" spans="1:2" x14ac:dyDescent="0.3">
      <c r="A5601" s="1">
        <v>43235</v>
      </c>
      <c r="B5601">
        <v>32.64</v>
      </c>
    </row>
    <row r="5602" spans="1:2" x14ac:dyDescent="0.3">
      <c r="A5602" s="1">
        <v>43236</v>
      </c>
      <c r="B5602">
        <v>41.17</v>
      </c>
    </row>
    <row r="5603" spans="1:2" x14ac:dyDescent="0.3">
      <c r="A5603" s="1">
        <v>43237</v>
      </c>
      <c r="B5603">
        <v>32.28</v>
      </c>
    </row>
    <row r="5604" spans="1:2" x14ac:dyDescent="0.3">
      <c r="A5604" s="1">
        <v>43238</v>
      </c>
      <c r="B5604">
        <v>42.09</v>
      </c>
    </row>
    <row r="5605" spans="1:2" x14ac:dyDescent="0.3">
      <c r="A5605" s="1">
        <v>43239</v>
      </c>
      <c r="B5605">
        <v>35.869999999999997</v>
      </c>
    </row>
    <row r="5606" spans="1:2" x14ac:dyDescent="0.3">
      <c r="A5606" s="1">
        <v>43240</v>
      </c>
      <c r="B5606">
        <v>41.85</v>
      </c>
    </row>
    <row r="5607" spans="1:2" x14ac:dyDescent="0.3">
      <c r="A5607" s="1">
        <v>43241</v>
      </c>
      <c r="B5607">
        <v>42.8</v>
      </c>
    </row>
    <row r="5608" spans="1:2" x14ac:dyDescent="0.3">
      <c r="A5608" s="1">
        <v>43242</v>
      </c>
      <c r="B5608">
        <v>45.59</v>
      </c>
    </row>
    <row r="5609" spans="1:2" x14ac:dyDescent="0.3">
      <c r="A5609" s="1">
        <v>43243</v>
      </c>
      <c r="B5609">
        <v>46.16</v>
      </c>
    </row>
    <row r="5610" spans="1:2" x14ac:dyDescent="0.3">
      <c r="A5610" s="1">
        <v>43244</v>
      </c>
      <c r="B5610">
        <v>37.24</v>
      </c>
    </row>
    <row r="5611" spans="1:2" x14ac:dyDescent="0.3">
      <c r="A5611" s="1">
        <v>43245</v>
      </c>
      <c r="B5611">
        <v>50.43</v>
      </c>
    </row>
    <row r="5612" spans="1:2" x14ac:dyDescent="0.3">
      <c r="A5612" s="1">
        <v>43246</v>
      </c>
      <c r="B5612">
        <v>41.89</v>
      </c>
    </row>
    <row r="5613" spans="1:2" x14ac:dyDescent="0.3">
      <c r="A5613" s="1">
        <v>43247</v>
      </c>
      <c r="B5613">
        <v>47.24</v>
      </c>
    </row>
    <row r="5614" spans="1:2" x14ac:dyDescent="0.3">
      <c r="A5614" s="1">
        <v>43248</v>
      </c>
      <c r="B5614">
        <v>41.05</v>
      </c>
    </row>
    <row r="5615" spans="1:2" x14ac:dyDescent="0.3">
      <c r="A5615" s="1">
        <v>43249</v>
      </c>
      <c r="B5615">
        <v>45.68</v>
      </c>
    </row>
    <row r="5616" spans="1:2" x14ac:dyDescent="0.3">
      <c r="A5616" s="1">
        <v>43250</v>
      </c>
      <c r="B5616">
        <v>37.96</v>
      </c>
    </row>
    <row r="5617" spans="1:2" x14ac:dyDescent="0.3">
      <c r="A5617" s="1">
        <v>43251</v>
      </c>
      <c r="B5617">
        <v>38.15</v>
      </c>
    </row>
    <row r="5618" spans="1:2" x14ac:dyDescent="0.3">
      <c r="A5618" s="1">
        <v>43252</v>
      </c>
      <c r="B5618">
        <v>45.88</v>
      </c>
    </row>
    <row r="5619" spans="1:2" x14ac:dyDescent="0.3">
      <c r="A5619" s="1">
        <v>43253</v>
      </c>
      <c r="B5619">
        <v>34.44</v>
      </c>
    </row>
    <row r="5620" spans="1:2" x14ac:dyDescent="0.3">
      <c r="A5620" s="1">
        <v>43254</v>
      </c>
      <c r="B5620">
        <v>43.26</v>
      </c>
    </row>
    <row r="5621" spans="1:2" x14ac:dyDescent="0.3">
      <c r="A5621" s="1">
        <v>43255</v>
      </c>
      <c r="B5621">
        <v>35.24</v>
      </c>
    </row>
    <row r="5622" spans="1:2" x14ac:dyDescent="0.3">
      <c r="A5622" s="1">
        <v>43256</v>
      </c>
      <c r="B5622">
        <v>39.82</v>
      </c>
    </row>
    <row r="5623" spans="1:2" x14ac:dyDescent="0.3">
      <c r="A5623" s="1">
        <v>43257</v>
      </c>
      <c r="B5623">
        <v>37.28</v>
      </c>
    </row>
    <row r="5624" spans="1:2" x14ac:dyDescent="0.3">
      <c r="A5624" s="1">
        <v>43258</v>
      </c>
      <c r="B5624">
        <v>39.799999999999997</v>
      </c>
    </row>
    <row r="5625" spans="1:2" x14ac:dyDescent="0.3">
      <c r="A5625" s="1">
        <v>43259</v>
      </c>
      <c r="B5625">
        <v>35.33</v>
      </c>
    </row>
    <row r="5626" spans="1:2" x14ac:dyDescent="0.3">
      <c r="A5626" s="1">
        <v>43260</v>
      </c>
      <c r="B5626">
        <v>33.92</v>
      </c>
    </row>
    <row r="5627" spans="1:2" x14ac:dyDescent="0.3">
      <c r="A5627" s="1">
        <v>43261</v>
      </c>
      <c r="B5627">
        <v>36.229999999999997</v>
      </c>
    </row>
    <row r="5628" spans="1:2" x14ac:dyDescent="0.3">
      <c r="A5628" s="1">
        <v>43262</v>
      </c>
      <c r="B5628">
        <v>31.68</v>
      </c>
    </row>
    <row r="5629" spans="1:2" x14ac:dyDescent="0.3">
      <c r="A5629" s="1">
        <v>43263</v>
      </c>
      <c r="B5629">
        <v>37.75</v>
      </c>
    </row>
    <row r="5630" spans="1:2" x14ac:dyDescent="0.3">
      <c r="A5630" s="1">
        <v>43264</v>
      </c>
      <c r="B5630">
        <v>30.7</v>
      </c>
    </row>
    <row r="5631" spans="1:2" x14ac:dyDescent="0.3">
      <c r="A5631" s="1">
        <v>43265</v>
      </c>
      <c r="B5631">
        <v>32.96</v>
      </c>
    </row>
    <row r="5632" spans="1:2" x14ac:dyDescent="0.3">
      <c r="A5632" s="1">
        <v>43266</v>
      </c>
      <c r="B5632">
        <v>36.78</v>
      </c>
    </row>
    <row r="5633" spans="1:2" x14ac:dyDescent="0.3">
      <c r="A5633" s="1">
        <v>43267</v>
      </c>
      <c r="B5633">
        <v>31.59</v>
      </c>
    </row>
    <row r="5634" spans="1:2" x14ac:dyDescent="0.3">
      <c r="A5634" s="1">
        <v>43268</v>
      </c>
      <c r="B5634">
        <v>35.729999999999997</v>
      </c>
    </row>
    <row r="5635" spans="1:2" x14ac:dyDescent="0.3">
      <c r="A5635" s="1">
        <v>43269</v>
      </c>
      <c r="B5635">
        <v>34.56</v>
      </c>
    </row>
    <row r="5636" spans="1:2" x14ac:dyDescent="0.3">
      <c r="A5636" s="1">
        <v>43270</v>
      </c>
      <c r="B5636">
        <v>45.17</v>
      </c>
    </row>
    <row r="5637" spans="1:2" x14ac:dyDescent="0.3">
      <c r="A5637" s="1">
        <v>43271</v>
      </c>
      <c r="B5637">
        <v>38.21</v>
      </c>
    </row>
    <row r="5638" spans="1:2" x14ac:dyDescent="0.3">
      <c r="A5638" s="1">
        <v>43272</v>
      </c>
      <c r="B5638">
        <v>42.53</v>
      </c>
    </row>
    <row r="5639" spans="1:2" x14ac:dyDescent="0.3">
      <c r="A5639" s="1">
        <v>43273</v>
      </c>
      <c r="B5639">
        <v>43.55</v>
      </c>
    </row>
    <row r="5640" spans="1:2" x14ac:dyDescent="0.3">
      <c r="A5640" s="1">
        <v>43274</v>
      </c>
      <c r="B5640">
        <v>38.57</v>
      </c>
    </row>
    <row r="5641" spans="1:2" x14ac:dyDescent="0.3">
      <c r="A5641" s="1">
        <v>43275</v>
      </c>
      <c r="B5641">
        <v>44</v>
      </c>
    </row>
    <row r="5642" spans="1:2" x14ac:dyDescent="0.3">
      <c r="A5642" s="1">
        <v>43276</v>
      </c>
      <c r="B5642">
        <v>37.99</v>
      </c>
    </row>
    <row r="5643" spans="1:2" x14ac:dyDescent="0.3">
      <c r="A5643" s="1">
        <v>43277</v>
      </c>
      <c r="B5643">
        <v>41.61</v>
      </c>
    </row>
    <row r="5644" spans="1:2" x14ac:dyDescent="0.3">
      <c r="A5644" s="1">
        <v>43278</v>
      </c>
      <c r="B5644">
        <v>33.14</v>
      </c>
    </row>
    <row r="5645" spans="1:2" x14ac:dyDescent="0.3">
      <c r="A5645" s="1">
        <v>43279</v>
      </c>
      <c r="B5645">
        <v>38.450000000000003</v>
      </c>
    </row>
    <row r="5646" spans="1:2" x14ac:dyDescent="0.3">
      <c r="A5646" s="1">
        <v>43280</v>
      </c>
      <c r="B5646">
        <v>30.65</v>
      </c>
    </row>
    <row r="5647" spans="1:2" x14ac:dyDescent="0.3">
      <c r="A5647" s="1">
        <v>43281</v>
      </c>
      <c r="B5647">
        <v>33.5</v>
      </c>
    </row>
    <row r="5648" spans="1:2" x14ac:dyDescent="0.3">
      <c r="A5648" s="1">
        <v>43282</v>
      </c>
      <c r="B5648">
        <v>35.99</v>
      </c>
    </row>
    <row r="5649" spans="1:2" x14ac:dyDescent="0.3">
      <c r="A5649" s="1">
        <v>43283</v>
      </c>
      <c r="B5649">
        <v>33.090000000000003</v>
      </c>
    </row>
    <row r="5650" spans="1:2" x14ac:dyDescent="0.3">
      <c r="A5650" s="1">
        <v>43284</v>
      </c>
      <c r="B5650">
        <v>35.119999999999997</v>
      </c>
    </row>
    <row r="5651" spans="1:2" x14ac:dyDescent="0.3">
      <c r="A5651" s="1">
        <v>43285</v>
      </c>
      <c r="B5651">
        <v>29.15</v>
      </c>
    </row>
    <row r="5652" spans="1:2" x14ac:dyDescent="0.3">
      <c r="A5652" s="1">
        <v>43286</v>
      </c>
      <c r="B5652">
        <v>35.020000000000003</v>
      </c>
    </row>
    <row r="5653" spans="1:2" x14ac:dyDescent="0.3">
      <c r="A5653" s="1">
        <v>43287</v>
      </c>
      <c r="B5653">
        <v>32.119999999999997</v>
      </c>
    </row>
    <row r="5654" spans="1:2" x14ac:dyDescent="0.3">
      <c r="A5654" s="1">
        <v>43288</v>
      </c>
      <c r="B5654">
        <v>36.46</v>
      </c>
    </row>
    <row r="5655" spans="1:2" x14ac:dyDescent="0.3">
      <c r="A5655" s="1">
        <v>43289</v>
      </c>
      <c r="B5655">
        <v>38.5</v>
      </c>
    </row>
    <row r="5656" spans="1:2" x14ac:dyDescent="0.3">
      <c r="A5656" s="1">
        <v>43290</v>
      </c>
      <c r="B5656">
        <v>38.17</v>
      </c>
    </row>
    <row r="5657" spans="1:2" x14ac:dyDescent="0.3">
      <c r="A5657" s="1">
        <v>43291</v>
      </c>
      <c r="B5657">
        <v>38.729999999999997</v>
      </c>
    </row>
    <row r="5658" spans="1:2" x14ac:dyDescent="0.3">
      <c r="A5658" s="1">
        <v>43292</v>
      </c>
      <c r="B5658">
        <v>33.06</v>
      </c>
    </row>
    <row r="5659" spans="1:2" x14ac:dyDescent="0.3">
      <c r="A5659" s="1">
        <v>43293</v>
      </c>
      <c r="B5659">
        <v>38.950000000000003</v>
      </c>
    </row>
    <row r="5660" spans="1:2" x14ac:dyDescent="0.3">
      <c r="A5660" s="1">
        <v>43294</v>
      </c>
      <c r="B5660">
        <v>34.880000000000003</v>
      </c>
    </row>
    <row r="5661" spans="1:2" x14ac:dyDescent="0.3">
      <c r="A5661" s="1">
        <v>43295</v>
      </c>
      <c r="B5661">
        <v>35.08</v>
      </c>
    </row>
    <row r="5662" spans="1:2" x14ac:dyDescent="0.3">
      <c r="A5662" s="1">
        <v>43296</v>
      </c>
      <c r="B5662">
        <v>37.200000000000003</v>
      </c>
    </row>
    <row r="5663" spans="1:2" x14ac:dyDescent="0.3">
      <c r="A5663" s="1">
        <v>43297</v>
      </c>
      <c r="B5663">
        <v>33.69</v>
      </c>
    </row>
    <row r="5664" spans="1:2" x14ac:dyDescent="0.3">
      <c r="A5664" s="1">
        <v>43298</v>
      </c>
      <c r="B5664">
        <v>30.32</v>
      </c>
    </row>
    <row r="5665" spans="1:2" x14ac:dyDescent="0.3">
      <c r="A5665" s="1">
        <v>43299</v>
      </c>
      <c r="B5665">
        <v>31.55</v>
      </c>
    </row>
    <row r="5666" spans="1:2" x14ac:dyDescent="0.3">
      <c r="A5666" s="1">
        <v>43300</v>
      </c>
      <c r="B5666">
        <v>36.68</v>
      </c>
    </row>
    <row r="5667" spans="1:2" x14ac:dyDescent="0.3">
      <c r="A5667" s="1">
        <v>43301</v>
      </c>
      <c r="B5667">
        <v>31.48</v>
      </c>
    </row>
    <row r="5668" spans="1:2" x14ac:dyDescent="0.3">
      <c r="A5668" s="1">
        <v>43302</v>
      </c>
      <c r="B5668">
        <v>36.83</v>
      </c>
    </row>
    <row r="5669" spans="1:2" x14ac:dyDescent="0.3">
      <c r="A5669" s="1">
        <v>43303</v>
      </c>
      <c r="B5669">
        <v>25.46</v>
      </c>
    </row>
    <row r="5670" spans="1:2" x14ac:dyDescent="0.3">
      <c r="A5670" s="1">
        <v>43304</v>
      </c>
      <c r="B5670">
        <v>23.57</v>
      </c>
    </row>
    <row r="5671" spans="1:2" x14ac:dyDescent="0.3">
      <c r="A5671" s="1">
        <v>43305</v>
      </c>
      <c r="B5671">
        <v>32.130000000000003</v>
      </c>
    </row>
    <row r="5672" spans="1:2" x14ac:dyDescent="0.3">
      <c r="A5672" s="1">
        <v>43306</v>
      </c>
      <c r="B5672">
        <v>30.11</v>
      </c>
    </row>
    <row r="5673" spans="1:2" x14ac:dyDescent="0.3">
      <c r="A5673" s="1">
        <v>43307</v>
      </c>
      <c r="B5673">
        <v>31.59</v>
      </c>
    </row>
    <row r="5674" spans="1:2" x14ac:dyDescent="0.3">
      <c r="A5674" s="1">
        <v>43308</v>
      </c>
      <c r="B5674">
        <v>31.39</v>
      </c>
    </row>
    <row r="5675" spans="1:2" x14ac:dyDescent="0.3">
      <c r="A5675" s="1">
        <v>43309</v>
      </c>
      <c r="B5675">
        <v>30.91</v>
      </c>
    </row>
    <row r="5676" spans="1:2" x14ac:dyDescent="0.3">
      <c r="A5676" s="1">
        <v>43310</v>
      </c>
      <c r="B5676">
        <v>29.7</v>
      </c>
    </row>
    <row r="5677" spans="1:2" x14ac:dyDescent="0.3">
      <c r="A5677" s="1">
        <v>43311</v>
      </c>
      <c r="B5677">
        <v>31.39</v>
      </c>
    </row>
    <row r="5678" spans="1:2" x14ac:dyDescent="0.3">
      <c r="A5678" s="1">
        <v>43312</v>
      </c>
      <c r="B5678">
        <v>29.72</v>
      </c>
    </row>
    <row r="5679" spans="1:2" x14ac:dyDescent="0.3">
      <c r="A5679" s="1">
        <v>43313</v>
      </c>
      <c r="B5679">
        <v>30.92</v>
      </c>
    </row>
    <row r="5680" spans="1:2" x14ac:dyDescent="0.3">
      <c r="A5680" s="1">
        <v>43314</v>
      </c>
      <c r="B5680">
        <v>29.64</v>
      </c>
    </row>
    <row r="5681" spans="1:2" x14ac:dyDescent="0.3">
      <c r="A5681" s="1">
        <v>43315</v>
      </c>
      <c r="B5681">
        <v>28.44</v>
      </c>
    </row>
    <row r="5682" spans="1:2" x14ac:dyDescent="0.3">
      <c r="A5682" s="1">
        <v>43316</v>
      </c>
      <c r="B5682">
        <v>32.97</v>
      </c>
    </row>
    <row r="5683" spans="1:2" x14ac:dyDescent="0.3">
      <c r="A5683" s="1">
        <v>43317</v>
      </c>
      <c r="B5683">
        <v>27.02</v>
      </c>
    </row>
    <row r="5684" spans="1:2" x14ac:dyDescent="0.3">
      <c r="A5684" s="1">
        <v>43318</v>
      </c>
      <c r="B5684">
        <v>32.19</v>
      </c>
    </row>
    <row r="5685" spans="1:2" x14ac:dyDescent="0.3">
      <c r="A5685" s="1">
        <v>43319</v>
      </c>
      <c r="B5685">
        <v>27.84</v>
      </c>
    </row>
    <row r="5686" spans="1:2" x14ac:dyDescent="0.3">
      <c r="A5686" s="1">
        <v>43320</v>
      </c>
      <c r="B5686">
        <v>30.95</v>
      </c>
    </row>
    <row r="5687" spans="1:2" x14ac:dyDescent="0.3">
      <c r="A5687" s="1">
        <v>43321</v>
      </c>
      <c r="B5687">
        <v>31.77</v>
      </c>
    </row>
    <row r="5688" spans="1:2" x14ac:dyDescent="0.3">
      <c r="A5688" s="1">
        <v>43322</v>
      </c>
      <c r="B5688">
        <v>32.39</v>
      </c>
    </row>
    <row r="5689" spans="1:2" x14ac:dyDescent="0.3">
      <c r="A5689" s="1">
        <v>43323</v>
      </c>
      <c r="B5689">
        <v>32.08</v>
      </c>
    </row>
    <row r="5690" spans="1:2" x14ac:dyDescent="0.3">
      <c r="A5690" s="1">
        <v>43324</v>
      </c>
      <c r="B5690">
        <v>23.79</v>
      </c>
    </row>
    <row r="5691" spans="1:2" x14ac:dyDescent="0.3">
      <c r="A5691" s="1">
        <v>43325</v>
      </c>
      <c r="B5691">
        <v>34.17</v>
      </c>
    </row>
    <row r="5692" spans="1:2" x14ac:dyDescent="0.3">
      <c r="A5692" s="1">
        <v>43326</v>
      </c>
      <c r="B5692">
        <v>34.64</v>
      </c>
    </row>
    <row r="5693" spans="1:2" x14ac:dyDescent="0.3">
      <c r="A5693" s="1">
        <v>43327</v>
      </c>
      <c r="B5693">
        <v>32.299999999999997</v>
      </c>
    </row>
    <row r="5694" spans="1:2" x14ac:dyDescent="0.3">
      <c r="A5694" s="1">
        <v>43328</v>
      </c>
      <c r="B5694">
        <v>28.41</v>
      </c>
    </row>
    <row r="5695" spans="1:2" x14ac:dyDescent="0.3">
      <c r="A5695" s="1">
        <v>43329</v>
      </c>
      <c r="B5695">
        <v>27.89</v>
      </c>
    </row>
    <row r="5696" spans="1:2" x14ac:dyDescent="0.3">
      <c r="A5696" s="1">
        <v>43330</v>
      </c>
      <c r="B5696">
        <v>36.450000000000003</v>
      </c>
    </row>
    <row r="5697" spans="1:2" x14ac:dyDescent="0.3">
      <c r="A5697" s="1">
        <v>43331</v>
      </c>
      <c r="B5697">
        <v>31.28</v>
      </c>
    </row>
    <row r="5698" spans="1:2" x14ac:dyDescent="0.3">
      <c r="A5698" s="1">
        <v>43332</v>
      </c>
      <c r="B5698">
        <v>34.74</v>
      </c>
    </row>
    <row r="5699" spans="1:2" x14ac:dyDescent="0.3">
      <c r="A5699" s="1">
        <v>43333</v>
      </c>
      <c r="B5699">
        <v>35.22</v>
      </c>
    </row>
    <row r="5700" spans="1:2" x14ac:dyDescent="0.3">
      <c r="A5700" s="1">
        <v>43334</v>
      </c>
      <c r="B5700">
        <v>31.13</v>
      </c>
    </row>
    <row r="5701" spans="1:2" x14ac:dyDescent="0.3">
      <c r="A5701" s="1">
        <v>43335</v>
      </c>
      <c r="B5701">
        <v>19.010000000000002</v>
      </c>
    </row>
    <row r="5702" spans="1:2" x14ac:dyDescent="0.3">
      <c r="A5702" s="1">
        <v>43336</v>
      </c>
      <c r="B5702">
        <v>28.49</v>
      </c>
    </row>
    <row r="5703" spans="1:2" x14ac:dyDescent="0.3">
      <c r="A5703" s="1">
        <v>43337</v>
      </c>
      <c r="B5703">
        <v>23.6</v>
      </c>
    </row>
    <row r="5704" spans="1:2" x14ac:dyDescent="0.3">
      <c r="A5704" s="1">
        <v>43338</v>
      </c>
      <c r="B5704">
        <v>29.13</v>
      </c>
    </row>
    <row r="5705" spans="1:2" x14ac:dyDescent="0.3">
      <c r="A5705" s="1">
        <v>43339</v>
      </c>
      <c r="B5705">
        <v>31.93</v>
      </c>
    </row>
    <row r="5706" spans="1:2" x14ac:dyDescent="0.3">
      <c r="A5706" s="1">
        <v>43340</v>
      </c>
      <c r="B5706">
        <v>23.65</v>
      </c>
    </row>
    <row r="5707" spans="1:2" x14ac:dyDescent="0.3">
      <c r="A5707" s="1">
        <v>43341</v>
      </c>
      <c r="B5707">
        <v>31.19</v>
      </c>
    </row>
    <row r="5708" spans="1:2" x14ac:dyDescent="0.3">
      <c r="A5708" s="1">
        <v>43342</v>
      </c>
      <c r="B5708">
        <v>26.25</v>
      </c>
    </row>
    <row r="5709" spans="1:2" x14ac:dyDescent="0.3">
      <c r="A5709" s="1">
        <v>43343</v>
      </c>
      <c r="B5709">
        <v>29.86</v>
      </c>
    </row>
    <row r="5710" spans="1:2" x14ac:dyDescent="0.3">
      <c r="A5710" s="1">
        <v>43344</v>
      </c>
      <c r="B5710">
        <v>26.86</v>
      </c>
    </row>
    <row r="5711" spans="1:2" x14ac:dyDescent="0.3">
      <c r="A5711" s="1">
        <v>43345</v>
      </c>
      <c r="B5711">
        <v>24.67</v>
      </c>
    </row>
    <row r="5712" spans="1:2" x14ac:dyDescent="0.3">
      <c r="A5712" s="1">
        <v>43346</v>
      </c>
      <c r="B5712">
        <v>31.07</v>
      </c>
    </row>
    <row r="5713" spans="1:2" x14ac:dyDescent="0.3">
      <c r="A5713" s="1">
        <v>43347</v>
      </c>
      <c r="B5713">
        <v>20.34</v>
      </c>
    </row>
    <row r="5714" spans="1:2" x14ac:dyDescent="0.3">
      <c r="A5714" s="1">
        <v>43348</v>
      </c>
      <c r="B5714">
        <v>30.78</v>
      </c>
    </row>
    <row r="5715" spans="1:2" x14ac:dyDescent="0.3">
      <c r="A5715" s="1">
        <v>43349</v>
      </c>
      <c r="B5715">
        <v>26.95</v>
      </c>
    </row>
    <row r="5716" spans="1:2" x14ac:dyDescent="0.3">
      <c r="A5716" s="1">
        <v>43350</v>
      </c>
      <c r="B5716">
        <v>30.1</v>
      </c>
    </row>
    <row r="5717" spans="1:2" x14ac:dyDescent="0.3">
      <c r="A5717" s="1">
        <v>43351</v>
      </c>
      <c r="B5717">
        <v>28.82</v>
      </c>
    </row>
    <row r="5718" spans="1:2" x14ac:dyDescent="0.3">
      <c r="A5718" s="1">
        <v>43352</v>
      </c>
      <c r="B5718">
        <v>29.3</v>
      </c>
    </row>
    <row r="5719" spans="1:2" x14ac:dyDescent="0.3">
      <c r="A5719" s="1">
        <v>43353</v>
      </c>
      <c r="B5719">
        <v>30.11</v>
      </c>
    </row>
    <row r="5720" spans="1:2" x14ac:dyDescent="0.3">
      <c r="A5720" s="1">
        <v>43354</v>
      </c>
      <c r="B5720">
        <v>30.09</v>
      </c>
    </row>
    <row r="5721" spans="1:2" x14ac:dyDescent="0.3">
      <c r="A5721" s="1">
        <v>43355</v>
      </c>
      <c r="B5721">
        <v>30.43</v>
      </c>
    </row>
    <row r="5722" spans="1:2" x14ac:dyDescent="0.3">
      <c r="A5722" s="1">
        <v>43356</v>
      </c>
      <c r="B5722">
        <v>27.31</v>
      </c>
    </row>
    <row r="5723" spans="1:2" x14ac:dyDescent="0.3">
      <c r="A5723" s="1">
        <v>43357</v>
      </c>
      <c r="B5723">
        <v>33.35</v>
      </c>
    </row>
    <row r="5724" spans="1:2" x14ac:dyDescent="0.3">
      <c r="A5724" s="1">
        <v>43358</v>
      </c>
      <c r="B5724">
        <v>28.95</v>
      </c>
    </row>
    <row r="5725" spans="1:2" x14ac:dyDescent="0.3">
      <c r="A5725" s="1">
        <v>43359</v>
      </c>
      <c r="B5725">
        <v>32.6</v>
      </c>
    </row>
    <row r="5726" spans="1:2" x14ac:dyDescent="0.3">
      <c r="A5726" s="1">
        <v>43360</v>
      </c>
      <c r="B5726">
        <v>29.09</v>
      </c>
    </row>
    <row r="5727" spans="1:2" x14ac:dyDescent="0.3">
      <c r="A5727" s="1">
        <v>43361</v>
      </c>
      <c r="B5727">
        <v>33.58</v>
      </c>
    </row>
    <row r="5728" spans="1:2" x14ac:dyDescent="0.3">
      <c r="A5728" s="1">
        <v>43362</v>
      </c>
      <c r="B5728">
        <v>35.01</v>
      </c>
    </row>
    <row r="5729" spans="1:2" x14ac:dyDescent="0.3">
      <c r="A5729" s="1">
        <v>43363</v>
      </c>
      <c r="B5729">
        <v>33.24</v>
      </c>
    </row>
    <row r="5730" spans="1:2" x14ac:dyDescent="0.3">
      <c r="A5730" s="1">
        <v>43364</v>
      </c>
      <c r="B5730">
        <v>33.03</v>
      </c>
    </row>
    <row r="5731" spans="1:2" x14ac:dyDescent="0.3">
      <c r="A5731" s="1">
        <v>43365</v>
      </c>
      <c r="B5731">
        <v>27.24</v>
      </c>
    </row>
    <row r="5732" spans="1:2" x14ac:dyDescent="0.3">
      <c r="A5732" s="1">
        <v>43366</v>
      </c>
      <c r="B5732">
        <v>28.48</v>
      </c>
    </row>
    <row r="5733" spans="1:2" x14ac:dyDescent="0.3">
      <c r="A5733" s="1">
        <v>43367</v>
      </c>
      <c r="B5733">
        <v>25.11</v>
      </c>
    </row>
    <row r="5734" spans="1:2" x14ac:dyDescent="0.3">
      <c r="A5734" s="1">
        <v>43368</v>
      </c>
      <c r="B5734">
        <v>27.31</v>
      </c>
    </row>
    <row r="5735" spans="1:2" x14ac:dyDescent="0.3">
      <c r="A5735" s="1">
        <v>43369</v>
      </c>
      <c r="B5735">
        <v>30.85</v>
      </c>
    </row>
    <row r="5736" spans="1:2" x14ac:dyDescent="0.3">
      <c r="A5736" s="1">
        <v>43370</v>
      </c>
      <c r="B5736">
        <v>31.28</v>
      </c>
    </row>
    <row r="5737" spans="1:2" x14ac:dyDescent="0.3">
      <c r="A5737" s="1">
        <v>43371</v>
      </c>
      <c r="B5737">
        <v>34.159999999999997</v>
      </c>
    </row>
    <row r="5738" spans="1:2" x14ac:dyDescent="0.3">
      <c r="A5738" s="1">
        <v>43372</v>
      </c>
      <c r="B5738">
        <v>30.86</v>
      </c>
    </row>
    <row r="5739" spans="1:2" x14ac:dyDescent="0.3">
      <c r="A5739" s="1">
        <v>43373</v>
      </c>
      <c r="B5739">
        <v>34.67</v>
      </c>
    </row>
    <row r="5740" spans="1:2" x14ac:dyDescent="0.3">
      <c r="A5740" s="1">
        <v>43374</v>
      </c>
      <c r="B5740">
        <v>31.55</v>
      </c>
    </row>
    <row r="5741" spans="1:2" x14ac:dyDescent="0.3">
      <c r="A5741" s="1">
        <v>43375</v>
      </c>
      <c r="B5741">
        <v>36.04</v>
      </c>
    </row>
    <row r="5742" spans="1:2" x14ac:dyDescent="0.3">
      <c r="A5742" s="1">
        <v>43376</v>
      </c>
      <c r="B5742">
        <v>33.409999999999997</v>
      </c>
    </row>
    <row r="5743" spans="1:2" x14ac:dyDescent="0.3">
      <c r="A5743" s="1">
        <v>43377</v>
      </c>
      <c r="B5743">
        <v>34.04</v>
      </c>
    </row>
    <row r="5744" spans="1:2" x14ac:dyDescent="0.3">
      <c r="A5744" s="1">
        <v>43378</v>
      </c>
      <c r="B5744">
        <v>34.99</v>
      </c>
    </row>
    <row r="5745" spans="1:2" x14ac:dyDescent="0.3">
      <c r="A5745" s="1">
        <v>43379</v>
      </c>
      <c r="B5745">
        <v>32.630000000000003</v>
      </c>
    </row>
    <row r="5746" spans="1:2" x14ac:dyDescent="0.3">
      <c r="A5746" s="1">
        <v>43380</v>
      </c>
      <c r="B5746">
        <v>35.630000000000003</v>
      </c>
    </row>
    <row r="5747" spans="1:2" x14ac:dyDescent="0.3">
      <c r="A5747" s="1">
        <v>43381</v>
      </c>
      <c r="B5747">
        <v>31.19</v>
      </c>
    </row>
    <row r="5748" spans="1:2" x14ac:dyDescent="0.3">
      <c r="A5748" s="1">
        <v>43382</v>
      </c>
      <c r="B5748">
        <v>35.68</v>
      </c>
    </row>
    <row r="5749" spans="1:2" x14ac:dyDescent="0.3">
      <c r="A5749" s="1">
        <v>43383</v>
      </c>
      <c r="B5749">
        <v>29.52</v>
      </c>
    </row>
    <row r="5750" spans="1:2" x14ac:dyDescent="0.3">
      <c r="A5750" s="1">
        <v>43384</v>
      </c>
      <c r="B5750">
        <v>31.08</v>
      </c>
    </row>
    <row r="5751" spans="1:2" x14ac:dyDescent="0.3">
      <c r="A5751" s="1">
        <v>43385</v>
      </c>
      <c r="B5751">
        <v>33.68</v>
      </c>
    </row>
    <row r="5752" spans="1:2" x14ac:dyDescent="0.3">
      <c r="A5752" s="1">
        <v>43386</v>
      </c>
      <c r="B5752">
        <v>32.75</v>
      </c>
    </row>
    <row r="5753" spans="1:2" x14ac:dyDescent="0.3">
      <c r="A5753" s="1">
        <v>43387</v>
      </c>
      <c r="B5753">
        <v>34.75</v>
      </c>
    </row>
    <row r="5754" spans="1:2" x14ac:dyDescent="0.3">
      <c r="A5754" s="1">
        <v>43388</v>
      </c>
      <c r="B5754">
        <v>31.86</v>
      </c>
    </row>
    <row r="5755" spans="1:2" x14ac:dyDescent="0.3">
      <c r="A5755" s="1">
        <v>43389</v>
      </c>
      <c r="B5755">
        <v>29.13</v>
      </c>
    </row>
    <row r="5756" spans="1:2" x14ac:dyDescent="0.3">
      <c r="A5756" s="1">
        <v>43390</v>
      </c>
      <c r="B5756">
        <v>32.22</v>
      </c>
    </row>
    <row r="5757" spans="1:2" x14ac:dyDescent="0.3">
      <c r="A5757" s="1">
        <v>43391</v>
      </c>
      <c r="B5757">
        <v>34.26</v>
      </c>
    </row>
    <row r="5758" spans="1:2" x14ac:dyDescent="0.3">
      <c r="A5758" s="1">
        <v>43392</v>
      </c>
      <c r="B5758">
        <v>31.32</v>
      </c>
    </row>
    <row r="5759" spans="1:2" x14ac:dyDescent="0.3">
      <c r="A5759" s="1">
        <v>43393</v>
      </c>
      <c r="B5759">
        <v>33.32</v>
      </c>
    </row>
    <row r="5760" spans="1:2" x14ac:dyDescent="0.3">
      <c r="A5760" s="1">
        <v>43394</v>
      </c>
      <c r="B5760">
        <v>32.31</v>
      </c>
    </row>
    <row r="5761" spans="1:2" x14ac:dyDescent="0.3">
      <c r="A5761" s="1">
        <v>43395</v>
      </c>
      <c r="B5761">
        <v>31.75</v>
      </c>
    </row>
    <row r="5762" spans="1:2" x14ac:dyDescent="0.3">
      <c r="A5762" s="1">
        <v>43396</v>
      </c>
      <c r="B5762">
        <v>34.65</v>
      </c>
    </row>
    <row r="5763" spans="1:2" x14ac:dyDescent="0.3">
      <c r="A5763" s="1">
        <v>43397</v>
      </c>
      <c r="B5763">
        <v>30.18</v>
      </c>
    </row>
    <row r="5764" spans="1:2" x14ac:dyDescent="0.3">
      <c r="A5764" s="1">
        <v>43398</v>
      </c>
      <c r="B5764">
        <v>33.71</v>
      </c>
    </row>
    <row r="5765" spans="1:2" x14ac:dyDescent="0.3">
      <c r="A5765" s="1">
        <v>43399</v>
      </c>
      <c r="B5765">
        <v>30.24</v>
      </c>
    </row>
    <row r="5766" spans="1:2" x14ac:dyDescent="0.3">
      <c r="A5766" s="1">
        <v>43400</v>
      </c>
      <c r="B5766">
        <v>31.95</v>
      </c>
    </row>
    <row r="5767" spans="1:2" x14ac:dyDescent="0.3">
      <c r="A5767" s="1">
        <v>43401</v>
      </c>
      <c r="B5767">
        <v>32.42</v>
      </c>
    </row>
    <row r="5768" spans="1:2" x14ac:dyDescent="0.3">
      <c r="A5768" s="1">
        <v>43402</v>
      </c>
      <c r="B5768">
        <v>32.020000000000003</v>
      </c>
    </row>
    <row r="5769" spans="1:2" x14ac:dyDescent="0.3">
      <c r="A5769" s="1">
        <v>43403</v>
      </c>
      <c r="B5769">
        <v>32.74</v>
      </c>
    </row>
    <row r="5770" spans="1:2" x14ac:dyDescent="0.3">
      <c r="A5770" s="1">
        <v>43404</v>
      </c>
      <c r="B5770">
        <v>31.42</v>
      </c>
    </row>
    <row r="5771" spans="1:2" x14ac:dyDescent="0.3">
      <c r="A5771" s="1">
        <v>43405</v>
      </c>
      <c r="B5771">
        <v>32.18</v>
      </c>
    </row>
    <row r="5772" spans="1:2" x14ac:dyDescent="0.3">
      <c r="A5772" s="1">
        <v>43406</v>
      </c>
      <c r="B5772">
        <v>28.45</v>
      </c>
    </row>
    <row r="5773" spans="1:2" x14ac:dyDescent="0.3">
      <c r="A5773" s="1">
        <v>43407</v>
      </c>
      <c r="B5773">
        <v>29.96</v>
      </c>
    </row>
    <row r="5774" spans="1:2" x14ac:dyDescent="0.3">
      <c r="A5774" s="1">
        <v>43408</v>
      </c>
      <c r="B5774">
        <v>29.27</v>
      </c>
    </row>
    <row r="5775" spans="1:2" x14ac:dyDescent="0.3">
      <c r="A5775" s="1">
        <v>43409</v>
      </c>
      <c r="B5775">
        <v>27.81</v>
      </c>
    </row>
    <row r="5776" spans="1:2" x14ac:dyDescent="0.3">
      <c r="A5776" s="1">
        <v>43410</v>
      </c>
      <c r="B5776">
        <v>29.84</v>
      </c>
    </row>
    <row r="5777" spans="1:2" x14ac:dyDescent="0.3">
      <c r="A5777" s="1">
        <v>43411</v>
      </c>
      <c r="B5777">
        <v>29.63</v>
      </c>
    </row>
    <row r="5778" spans="1:2" x14ac:dyDescent="0.3">
      <c r="A5778" s="1">
        <v>43412</v>
      </c>
      <c r="B5778">
        <v>29.25</v>
      </c>
    </row>
    <row r="5779" spans="1:2" x14ac:dyDescent="0.3">
      <c r="A5779" s="1">
        <v>43413</v>
      </c>
      <c r="B5779">
        <v>28.77</v>
      </c>
    </row>
    <row r="5780" spans="1:2" x14ac:dyDescent="0.3">
      <c r="A5780" s="1">
        <v>43414</v>
      </c>
      <c r="B5780">
        <v>29.4</v>
      </c>
    </row>
    <row r="5781" spans="1:2" x14ac:dyDescent="0.3">
      <c r="A5781" s="1">
        <v>43415</v>
      </c>
      <c r="B5781">
        <v>29.76</v>
      </c>
    </row>
    <row r="5782" spans="1:2" x14ac:dyDescent="0.3">
      <c r="A5782" s="1">
        <v>43416</v>
      </c>
      <c r="B5782">
        <v>31.04</v>
      </c>
    </row>
    <row r="5783" spans="1:2" x14ac:dyDescent="0.3">
      <c r="A5783" s="1">
        <v>43417</v>
      </c>
      <c r="B5783">
        <v>28.2</v>
      </c>
    </row>
    <row r="5784" spans="1:2" x14ac:dyDescent="0.3">
      <c r="A5784" s="1">
        <v>43418</v>
      </c>
      <c r="B5784">
        <v>27.21</v>
      </c>
    </row>
    <row r="5785" spans="1:2" x14ac:dyDescent="0.3">
      <c r="A5785" s="1">
        <v>43419</v>
      </c>
      <c r="B5785">
        <v>27.6</v>
      </c>
    </row>
    <row r="5786" spans="1:2" x14ac:dyDescent="0.3">
      <c r="A5786" s="1">
        <v>43420</v>
      </c>
      <c r="B5786">
        <v>25.93</v>
      </c>
    </row>
    <row r="5787" spans="1:2" x14ac:dyDescent="0.3">
      <c r="A5787" s="1">
        <v>43421</v>
      </c>
      <c r="B5787">
        <v>27.07</v>
      </c>
    </row>
    <row r="5788" spans="1:2" x14ac:dyDescent="0.3">
      <c r="A5788" s="1">
        <v>43422</v>
      </c>
      <c r="B5788">
        <v>27.99</v>
      </c>
    </row>
    <row r="5789" spans="1:2" x14ac:dyDescent="0.3">
      <c r="A5789" s="1">
        <v>43423</v>
      </c>
      <c r="B5789">
        <v>25.93</v>
      </c>
    </row>
    <row r="5790" spans="1:2" x14ac:dyDescent="0.3">
      <c r="A5790" s="1">
        <v>43424</v>
      </c>
      <c r="B5790">
        <v>29.24</v>
      </c>
    </row>
    <row r="5791" spans="1:2" x14ac:dyDescent="0.3">
      <c r="A5791" s="1">
        <v>43425</v>
      </c>
      <c r="B5791">
        <v>29.73</v>
      </c>
    </row>
    <row r="5792" spans="1:2" x14ac:dyDescent="0.3">
      <c r="A5792" s="1">
        <v>43426</v>
      </c>
      <c r="B5792">
        <v>28.27</v>
      </c>
    </row>
    <row r="5793" spans="1:2" x14ac:dyDescent="0.3">
      <c r="A5793" s="1">
        <v>43427</v>
      </c>
      <c r="B5793">
        <v>28.44</v>
      </c>
    </row>
    <row r="5794" spans="1:2" x14ac:dyDescent="0.3">
      <c r="A5794" s="1">
        <v>43428</v>
      </c>
      <c r="B5794">
        <v>29.05</v>
      </c>
    </row>
    <row r="5795" spans="1:2" x14ac:dyDescent="0.3">
      <c r="A5795" s="1">
        <v>43429</v>
      </c>
      <c r="B5795">
        <v>28.28</v>
      </c>
    </row>
    <row r="5796" spans="1:2" x14ac:dyDescent="0.3">
      <c r="A5796" s="1">
        <v>43430</v>
      </c>
      <c r="B5796">
        <v>30.32</v>
      </c>
    </row>
    <row r="5797" spans="1:2" x14ac:dyDescent="0.3">
      <c r="A5797" s="1">
        <v>43431</v>
      </c>
      <c r="B5797">
        <v>27.5</v>
      </c>
    </row>
    <row r="5798" spans="1:2" x14ac:dyDescent="0.3">
      <c r="A5798" s="1">
        <v>43432</v>
      </c>
      <c r="B5798">
        <v>28.66</v>
      </c>
    </row>
    <row r="5799" spans="1:2" x14ac:dyDescent="0.3">
      <c r="A5799" s="1">
        <v>43433</v>
      </c>
      <c r="B5799">
        <v>27.27</v>
      </c>
    </row>
    <row r="5800" spans="1:2" x14ac:dyDescent="0.3">
      <c r="A5800" s="1">
        <v>43434</v>
      </c>
      <c r="B5800">
        <v>27.49</v>
      </c>
    </row>
    <row r="5801" spans="1:2" x14ac:dyDescent="0.3">
      <c r="A5801" s="1">
        <v>43435</v>
      </c>
      <c r="B5801">
        <v>28.2</v>
      </c>
    </row>
    <row r="5802" spans="1:2" x14ac:dyDescent="0.3">
      <c r="A5802" s="1">
        <v>43436</v>
      </c>
      <c r="B5802">
        <v>26.78</v>
      </c>
    </row>
    <row r="5803" spans="1:2" x14ac:dyDescent="0.3">
      <c r="A5803" s="1">
        <v>43437</v>
      </c>
      <c r="B5803">
        <v>27.77</v>
      </c>
    </row>
    <row r="5804" spans="1:2" x14ac:dyDescent="0.3">
      <c r="A5804" s="1">
        <v>43438</v>
      </c>
      <c r="B5804">
        <v>24.62</v>
      </c>
    </row>
    <row r="5805" spans="1:2" x14ac:dyDescent="0.3">
      <c r="A5805" s="1">
        <v>43439</v>
      </c>
      <c r="B5805">
        <v>25.37</v>
      </c>
    </row>
    <row r="5806" spans="1:2" x14ac:dyDescent="0.3">
      <c r="A5806" s="1">
        <v>43440</v>
      </c>
      <c r="B5806">
        <v>22.96</v>
      </c>
    </row>
    <row r="5807" spans="1:2" x14ac:dyDescent="0.3">
      <c r="A5807" s="1">
        <v>43441</v>
      </c>
      <c r="B5807">
        <v>25.55</v>
      </c>
    </row>
    <row r="5808" spans="1:2" x14ac:dyDescent="0.3">
      <c r="A5808" s="1">
        <v>43442</v>
      </c>
      <c r="B5808">
        <v>25.82</v>
      </c>
    </row>
    <row r="5809" spans="1:2" x14ac:dyDescent="0.3">
      <c r="A5809" s="1">
        <v>43443</v>
      </c>
      <c r="B5809">
        <v>24.91</v>
      </c>
    </row>
    <row r="5810" spans="1:2" x14ac:dyDescent="0.3">
      <c r="A5810" s="1">
        <v>43444</v>
      </c>
      <c r="B5810">
        <v>23.71</v>
      </c>
    </row>
    <row r="5811" spans="1:2" x14ac:dyDescent="0.3">
      <c r="A5811" s="1">
        <v>43445</v>
      </c>
      <c r="B5811">
        <v>23.21</v>
      </c>
    </row>
    <row r="5812" spans="1:2" x14ac:dyDescent="0.3">
      <c r="A5812" s="1">
        <v>43446</v>
      </c>
      <c r="B5812">
        <v>20.99</v>
      </c>
    </row>
    <row r="5813" spans="1:2" x14ac:dyDescent="0.3">
      <c r="A5813" s="1">
        <v>43447</v>
      </c>
      <c r="B5813">
        <v>21.64</v>
      </c>
    </row>
    <row r="5814" spans="1:2" x14ac:dyDescent="0.3">
      <c r="A5814" s="1">
        <v>43448</v>
      </c>
      <c r="B5814">
        <v>24.36</v>
      </c>
    </row>
    <row r="5815" spans="1:2" x14ac:dyDescent="0.3">
      <c r="A5815" s="1">
        <v>43449</v>
      </c>
      <c r="B5815">
        <v>23.94</v>
      </c>
    </row>
    <row r="5816" spans="1:2" x14ac:dyDescent="0.3">
      <c r="A5816" s="1">
        <v>43450</v>
      </c>
      <c r="B5816">
        <v>24.76</v>
      </c>
    </row>
    <row r="5817" spans="1:2" x14ac:dyDescent="0.3">
      <c r="A5817" s="1">
        <v>43451</v>
      </c>
      <c r="B5817">
        <v>22.7</v>
      </c>
    </row>
    <row r="5818" spans="1:2" x14ac:dyDescent="0.3">
      <c r="A5818" s="1">
        <v>43452</v>
      </c>
      <c r="B5818">
        <v>22.53</v>
      </c>
    </row>
    <row r="5819" spans="1:2" x14ac:dyDescent="0.3">
      <c r="A5819" s="1">
        <v>43453</v>
      </c>
      <c r="B5819">
        <v>24.04</v>
      </c>
    </row>
    <row r="5820" spans="1:2" x14ac:dyDescent="0.3">
      <c r="A5820" s="1">
        <v>43454</v>
      </c>
      <c r="B5820">
        <v>23.35</v>
      </c>
    </row>
    <row r="5821" spans="1:2" x14ac:dyDescent="0.3">
      <c r="A5821" s="1">
        <v>43455</v>
      </c>
      <c r="B5821">
        <v>22.75</v>
      </c>
    </row>
    <row r="5822" spans="1:2" x14ac:dyDescent="0.3">
      <c r="A5822" s="1">
        <v>43456</v>
      </c>
      <c r="B5822">
        <v>22.38</v>
      </c>
    </row>
    <row r="5823" spans="1:2" x14ac:dyDescent="0.3">
      <c r="A5823" s="1">
        <v>43457</v>
      </c>
      <c r="B5823">
        <v>22.31</v>
      </c>
    </row>
    <row r="5824" spans="1:2" x14ac:dyDescent="0.3">
      <c r="A5824" s="1">
        <v>43458</v>
      </c>
      <c r="B5824">
        <v>21.77</v>
      </c>
    </row>
    <row r="5825" spans="1:2" x14ac:dyDescent="0.3">
      <c r="A5825" s="1">
        <v>43459</v>
      </c>
      <c r="B5825">
        <v>20.65</v>
      </c>
    </row>
    <row r="5826" spans="1:2" x14ac:dyDescent="0.3">
      <c r="A5826" s="1">
        <v>43460</v>
      </c>
      <c r="B5826">
        <v>21.89</v>
      </c>
    </row>
    <row r="5827" spans="1:2" x14ac:dyDescent="0.3">
      <c r="A5827" s="1">
        <v>43461</v>
      </c>
      <c r="B5827">
        <v>19.28</v>
      </c>
    </row>
    <row r="5828" spans="1:2" x14ac:dyDescent="0.3">
      <c r="A5828" s="1">
        <v>43462</v>
      </c>
      <c r="B5828">
        <v>19.78</v>
      </c>
    </row>
    <row r="5829" spans="1:2" x14ac:dyDescent="0.3">
      <c r="A5829" s="1">
        <v>43463</v>
      </c>
      <c r="B5829">
        <v>20.98</v>
      </c>
    </row>
    <row r="5830" spans="1:2" x14ac:dyDescent="0.3">
      <c r="A5830" s="1">
        <v>43464</v>
      </c>
      <c r="B5830">
        <v>22</v>
      </c>
    </row>
    <row r="5831" spans="1:2" x14ac:dyDescent="0.3">
      <c r="A5831" s="1">
        <v>43465</v>
      </c>
      <c r="B5831">
        <v>22.24</v>
      </c>
    </row>
    <row r="5832" spans="1:2" x14ac:dyDescent="0.3">
      <c r="A5832" s="1">
        <v>43466</v>
      </c>
      <c r="B5832">
        <v>21.14</v>
      </c>
    </row>
    <row r="5833" spans="1:2" x14ac:dyDescent="0.3">
      <c r="A5833" s="1">
        <v>43467</v>
      </c>
      <c r="B5833">
        <v>21.15</v>
      </c>
    </row>
    <row r="5834" spans="1:2" x14ac:dyDescent="0.3">
      <c r="A5834" s="1">
        <v>43468</v>
      </c>
      <c r="B5834">
        <v>20.440000000000001</v>
      </c>
    </row>
    <row r="5835" spans="1:2" x14ac:dyDescent="0.3">
      <c r="A5835" s="1">
        <v>43469</v>
      </c>
      <c r="B5835">
        <v>15.72</v>
      </c>
    </row>
    <row r="5836" spans="1:2" x14ac:dyDescent="0.3">
      <c r="A5836" s="1">
        <v>43470</v>
      </c>
      <c r="B5836">
        <v>18.16</v>
      </c>
    </row>
    <row r="5837" spans="1:2" x14ac:dyDescent="0.3">
      <c r="A5837" s="1">
        <v>43471</v>
      </c>
      <c r="B5837">
        <v>18.059999999999999</v>
      </c>
    </row>
    <row r="5838" spans="1:2" x14ac:dyDescent="0.3">
      <c r="A5838" s="1">
        <v>43472</v>
      </c>
      <c r="B5838">
        <v>19.329999999999998</v>
      </c>
    </row>
    <row r="5839" spans="1:2" x14ac:dyDescent="0.3">
      <c r="A5839" s="1">
        <v>43473</v>
      </c>
      <c r="B5839">
        <v>18.47</v>
      </c>
    </row>
    <row r="5840" spans="1:2" x14ac:dyDescent="0.3">
      <c r="A5840" s="1">
        <v>43474</v>
      </c>
      <c r="B5840">
        <v>21.08</v>
      </c>
    </row>
    <row r="5841" spans="1:2" x14ac:dyDescent="0.3">
      <c r="A5841" s="1">
        <v>43475</v>
      </c>
      <c r="B5841">
        <v>17.18</v>
      </c>
    </row>
    <row r="5842" spans="1:2" x14ac:dyDescent="0.3">
      <c r="A5842" s="1">
        <v>43476</v>
      </c>
      <c r="B5842">
        <v>20.37</v>
      </c>
    </row>
    <row r="5843" spans="1:2" x14ac:dyDescent="0.3">
      <c r="A5843" s="1">
        <v>43477</v>
      </c>
      <c r="B5843">
        <v>18.59</v>
      </c>
    </row>
    <row r="5844" spans="1:2" x14ac:dyDescent="0.3">
      <c r="A5844" s="1">
        <v>43478</v>
      </c>
      <c r="B5844">
        <v>21.48</v>
      </c>
    </row>
    <row r="5845" spans="1:2" x14ac:dyDescent="0.3">
      <c r="A5845" s="1">
        <v>43479</v>
      </c>
      <c r="B5845">
        <v>19.329999999999998</v>
      </c>
    </row>
    <row r="5846" spans="1:2" x14ac:dyDescent="0.3">
      <c r="A5846" s="1">
        <v>43480</v>
      </c>
      <c r="B5846">
        <v>14.62</v>
      </c>
    </row>
    <row r="5847" spans="1:2" x14ac:dyDescent="0.3">
      <c r="A5847" s="1">
        <v>43481</v>
      </c>
      <c r="B5847">
        <v>15.2</v>
      </c>
    </row>
    <row r="5848" spans="1:2" x14ac:dyDescent="0.3">
      <c r="A5848" s="1">
        <v>43482</v>
      </c>
      <c r="B5848">
        <v>21.06</v>
      </c>
    </row>
    <row r="5849" spans="1:2" x14ac:dyDescent="0.3">
      <c r="A5849" s="1">
        <v>43483</v>
      </c>
      <c r="B5849">
        <v>21.9</v>
      </c>
    </row>
    <row r="5850" spans="1:2" x14ac:dyDescent="0.3">
      <c r="A5850" s="1">
        <v>43484</v>
      </c>
      <c r="B5850">
        <v>21.95</v>
      </c>
    </row>
    <row r="5851" spans="1:2" x14ac:dyDescent="0.3">
      <c r="A5851" s="1">
        <v>43485</v>
      </c>
      <c r="B5851">
        <v>23.48</v>
      </c>
    </row>
    <row r="5852" spans="1:2" x14ac:dyDescent="0.3">
      <c r="A5852" s="1">
        <v>43486</v>
      </c>
      <c r="B5852">
        <v>17.96</v>
      </c>
    </row>
    <row r="5853" spans="1:2" x14ac:dyDescent="0.3">
      <c r="A5853" s="1">
        <v>43487</v>
      </c>
      <c r="B5853">
        <v>19.510000000000002</v>
      </c>
    </row>
    <row r="5854" spans="1:2" x14ac:dyDescent="0.3">
      <c r="A5854" s="1">
        <v>43488</v>
      </c>
      <c r="B5854">
        <v>19.399999999999999</v>
      </c>
    </row>
    <row r="5855" spans="1:2" x14ac:dyDescent="0.3">
      <c r="A5855" s="1">
        <v>43489</v>
      </c>
      <c r="B5855">
        <v>20.03</v>
      </c>
    </row>
    <row r="5856" spans="1:2" x14ac:dyDescent="0.3">
      <c r="A5856" s="1">
        <v>43490</v>
      </c>
      <c r="B5856">
        <v>19.170000000000002</v>
      </c>
    </row>
    <row r="5857" spans="1:2" x14ac:dyDescent="0.3">
      <c r="A5857" s="1">
        <v>43491</v>
      </c>
      <c r="B5857">
        <v>19.3</v>
      </c>
    </row>
    <row r="5858" spans="1:2" x14ac:dyDescent="0.3">
      <c r="A5858" s="1">
        <v>43492</v>
      </c>
      <c r="B5858">
        <v>15.14</v>
      </c>
    </row>
    <row r="5859" spans="1:2" x14ac:dyDescent="0.3">
      <c r="A5859" s="1">
        <v>43493</v>
      </c>
      <c r="B5859">
        <v>17.86</v>
      </c>
    </row>
    <row r="5860" spans="1:2" x14ac:dyDescent="0.3">
      <c r="A5860" s="1">
        <v>43494</v>
      </c>
      <c r="B5860">
        <v>20.8</v>
      </c>
    </row>
    <row r="5861" spans="1:2" x14ac:dyDescent="0.3">
      <c r="A5861" s="1">
        <v>43495</v>
      </c>
      <c r="B5861">
        <v>20.059999999999999</v>
      </c>
    </row>
    <row r="5862" spans="1:2" x14ac:dyDescent="0.3">
      <c r="A5862" s="1">
        <v>43496</v>
      </c>
      <c r="B5862">
        <v>16.7</v>
      </c>
    </row>
    <row r="5863" spans="1:2" x14ac:dyDescent="0.3">
      <c r="A5863" s="1">
        <v>43497</v>
      </c>
      <c r="B5863">
        <v>19.32</v>
      </c>
    </row>
    <row r="5864" spans="1:2" x14ac:dyDescent="0.3">
      <c r="A5864" s="1">
        <v>43498</v>
      </c>
      <c r="B5864">
        <v>18.63</v>
      </c>
    </row>
    <row r="5865" spans="1:2" x14ac:dyDescent="0.3">
      <c r="A5865" s="1">
        <v>43499</v>
      </c>
      <c r="B5865">
        <v>20.48</v>
      </c>
    </row>
    <row r="5866" spans="1:2" x14ac:dyDescent="0.3">
      <c r="A5866" s="1">
        <v>43500</v>
      </c>
      <c r="B5866">
        <v>21.95</v>
      </c>
    </row>
    <row r="5867" spans="1:2" x14ac:dyDescent="0.3">
      <c r="A5867" s="1">
        <v>43501</v>
      </c>
      <c r="B5867">
        <v>21</v>
      </c>
    </row>
    <row r="5868" spans="1:2" x14ac:dyDescent="0.3">
      <c r="A5868" s="1">
        <v>43502</v>
      </c>
      <c r="B5868">
        <v>22.03</v>
      </c>
    </row>
    <row r="5869" spans="1:2" x14ac:dyDescent="0.3">
      <c r="A5869" s="1">
        <v>43503</v>
      </c>
      <c r="B5869">
        <v>18.170000000000002</v>
      </c>
    </row>
    <row r="5870" spans="1:2" x14ac:dyDescent="0.3">
      <c r="A5870" s="1">
        <v>43504</v>
      </c>
      <c r="B5870">
        <v>17.739999999999998</v>
      </c>
    </row>
    <row r="5871" spans="1:2" x14ac:dyDescent="0.3">
      <c r="A5871" s="1">
        <v>43505</v>
      </c>
      <c r="B5871">
        <v>20.98</v>
      </c>
    </row>
    <row r="5872" spans="1:2" x14ac:dyDescent="0.3">
      <c r="A5872" s="1">
        <v>43506</v>
      </c>
      <c r="B5872">
        <v>16.13</v>
      </c>
    </row>
    <row r="5873" spans="1:2" x14ac:dyDescent="0.3">
      <c r="A5873" s="1">
        <v>43507</v>
      </c>
      <c r="B5873">
        <v>17.2</v>
      </c>
    </row>
    <row r="5874" spans="1:2" x14ac:dyDescent="0.3">
      <c r="A5874" s="1">
        <v>43508</v>
      </c>
      <c r="B5874">
        <v>19.100000000000001</v>
      </c>
    </row>
    <row r="5875" spans="1:2" x14ac:dyDescent="0.3">
      <c r="A5875" s="1">
        <v>43509</v>
      </c>
      <c r="B5875">
        <v>14.61</v>
      </c>
    </row>
    <row r="5876" spans="1:2" x14ac:dyDescent="0.3">
      <c r="A5876" s="1">
        <v>43510</v>
      </c>
      <c r="B5876">
        <v>20.51</v>
      </c>
    </row>
    <row r="5877" spans="1:2" x14ac:dyDescent="0.3">
      <c r="A5877" s="1">
        <v>43511</v>
      </c>
      <c r="B5877">
        <v>19.7</v>
      </c>
    </row>
    <row r="5878" spans="1:2" x14ac:dyDescent="0.3">
      <c r="A5878" s="1">
        <v>43512</v>
      </c>
      <c r="B5878">
        <v>20.73</v>
      </c>
    </row>
    <row r="5879" spans="1:2" x14ac:dyDescent="0.3">
      <c r="A5879" s="1">
        <v>43513</v>
      </c>
      <c r="B5879">
        <v>21.41</v>
      </c>
    </row>
    <row r="5880" spans="1:2" x14ac:dyDescent="0.3">
      <c r="A5880" s="1">
        <v>43514</v>
      </c>
      <c r="B5880">
        <v>21.52</v>
      </c>
    </row>
    <row r="5881" spans="1:2" x14ac:dyDescent="0.3">
      <c r="A5881" s="1">
        <v>43515</v>
      </c>
      <c r="B5881">
        <v>18.41</v>
      </c>
    </row>
    <row r="5882" spans="1:2" x14ac:dyDescent="0.3">
      <c r="A5882" s="1">
        <v>43516</v>
      </c>
      <c r="B5882">
        <v>18.22</v>
      </c>
    </row>
    <row r="5883" spans="1:2" x14ac:dyDescent="0.3">
      <c r="A5883" s="1">
        <v>43517</v>
      </c>
      <c r="B5883">
        <v>18.68</v>
      </c>
    </row>
    <row r="5884" spans="1:2" x14ac:dyDescent="0.3">
      <c r="A5884" s="1">
        <v>43518</v>
      </c>
      <c r="B5884">
        <v>24.03</v>
      </c>
    </row>
    <row r="5885" spans="1:2" x14ac:dyDescent="0.3">
      <c r="A5885" s="1">
        <v>43519</v>
      </c>
      <c r="B5885">
        <v>24.48</v>
      </c>
    </row>
    <row r="5886" spans="1:2" x14ac:dyDescent="0.3">
      <c r="A5886" s="1">
        <v>43520</v>
      </c>
      <c r="B5886">
        <v>23.95</v>
      </c>
    </row>
    <row r="5887" spans="1:2" x14ac:dyDescent="0.3">
      <c r="A5887" s="1">
        <v>43521</v>
      </c>
      <c r="B5887">
        <v>24.15</v>
      </c>
    </row>
    <row r="5888" spans="1:2" x14ac:dyDescent="0.3">
      <c r="A5888" s="1">
        <v>43522</v>
      </c>
      <c r="B5888">
        <v>18.309999999999999</v>
      </c>
    </row>
    <row r="5889" spans="1:2" x14ac:dyDescent="0.3">
      <c r="A5889" s="1">
        <v>43523</v>
      </c>
      <c r="B5889">
        <v>20.43</v>
      </c>
    </row>
    <row r="5890" spans="1:2" x14ac:dyDescent="0.3">
      <c r="A5890" s="1">
        <v>43524</v>
      </c>
      <c r="B5890">
        <v>23.67</v>
      </c>
    </row>
    <row r="5891" spans="1:2" x14ac:dyDescent="0.3">
      <c r="A5891" s="1">
        <v>43525</v>
      </c>
      <c r="B5891">
        <v>23.8</v>
      </c>
    </row>
    <row r="5892" spans="1:2" x14ac:dyDescent="0.3">
      <c r="A5892" s="1">
        <v>43526</v>
      </c>
      <c r="B5892">
        <v>18.63</v>
      </c>
    </row>
    <row r="5893" spans="1:2" x14ac:dyDescent="0.3">
      <c r="A5893" s="1">
        <v>43527</v>
      </c>
      <c r="B5893">
        <v>20.83</v>
      </c>
    </row>
    <row r="5894" spans="1:2" x14ac:dyDescent="0.3">
      <c r="A5894" s="1">
        <v>43528</v>
      </c>
      <c r="B5894">
        <v>22.72</v>
      </c>
    </row>
    <row r="5895" spans="1:2" x14ac:dyDescent="0.3">
      <c r="A5895" s="1">
        <v>43529</v>
      </c>
      <c r="B5895">
        <v>24.3</v>
      </c>
    </row>
    <row r="5896" spans="1:2" x14ac:dyDescent="0.3">
      <c r="A5896" s="1">
        <v>43530</v>
      </c>
      <c r="B5896">
        <v>25.95</v>
      </c>
    </row>
    <row r="5897" spans="1:2" x14ac:dyDescent="0.3">
      <c r="A5897" s="1">
        <v>43531</v>
      </c>
      <c r="B5897">
        <v>25.56</v>
      </c>
    </row>
    <row r="5898" spans="1:2" x14ac:dyDescent="0.3">
      <c r="A5898" s="1">
        <v>43532</v>
      </c>
      <c r="B5898">
        <v>23.81</v>
      </c>
    </row>
    <row r="5899" spans="1:2" x14ac:dyDescent="0.3">
      <c r="A5899" s="1">
        <v>43533</v>
      </c>
      <c r="B5899">
        <v>27.94</v>
      </c>
    </row>
    <row r="5900" spans="1:2" x14ac:dyDescent="0.3">
      <c r="A5900" s="1">
        <v>43534</v>
      </c>
      <c r="B5900">
        <v>27.51</v>
      </c>
    </row>
    <row r="5901" spans="1:2" x14ac:dyDescent="0.3">
      <c r="A5901" s="1">
        <v>43535</v>
      </c>
      <c r="B5901">
        <v>26.05</v>
      </c>
    </row>
    <row r="5902" spans="1:2" x14ac:dyDescent="0.3">
      <c r="A5902" s="1">
        <v>43536</v>
      </c>
      <c r="B5902">
        <v>23.63</v>
      </c>
    </row>
    <row r="5903" spans="1:2" x14ac:dyDescent="0.3">
      <c r="A5903" s="1">
        <v>43537</v>
      </c>
      <c r="B5903">
        <v>21.7</v>
      </c>
    </row>
    <row r="5904" spans="1:2" x14ac:dyDescent="0.3">
      <c r="A5904" s="1">
        <v>43538</v>
      </c>
      <c r="B5904">
        <v>22.56</v>
      </c>
    </row>
    <row r="5905" spans="1:2" x14ac:dyDescent="0.3">
      <c r="A5905" s="1">
        <v>43539</v>
      </c>
      <c r="B5905">
        <v>27.67</v>
      </c>
    </row>
    <row r="5906" spans="1:2" x14ac:dyDescent="0.3">
      <c r="A5906" s="1">
        <v>43540</v>
      </c>
      <c r="B5906">
        <v>26.82</v>
      </c>
    </row>
    <row r="5907" spans="1:2" x14ac:dyDescent="0.3">
      <c r="A5907" s="1">
        <v>43541</v>
      </c>
      <c r="B5907">
        <v>27.45</v>
      </c>
    </row>
    <row r="5908" spans="1:2" x14ac:dyDescent="0.3">
      <c r="A5908" s="1">
        <v>43542</v>
      </c>
      <c r="B5908">
        <v>32.08</v>
      </c>
    </row>
    <row r="5909" spans="1:2" x14ac:dyDescent="0.3">
      <c r="A5909" s="1">
        <v>43543</v>
      </c>
      <c r="B5909">
        <v>30.88</v>
      </c>
    </row>
    <row r="5910" spans="1:2" x14ac:dyDescent="0.3">
      <c r="A5910" s="1">
        <v>43544</v>
      </c>
      <c r="B5910">
        <v>31.7</v>
      </c>
    </row>
    <row r="5911" spans="1:2" x14ac:dyDescent="0.3">
      <c r="A5911" s="1">
        <v>43545</v>
      </c>
      <c r="B5911">
        <v>31.12</v>
      </c>
    </row>
    <row r="5912" spans="1:2" x14ac:dyDescent="0.3">
      <c r="A5912" s="1">
        <v>43546</v>
      </c>
      <c r="B5912">
        <v>31.24</v>
      </c>
    </row>
    <row r="5913" spans="1:2" x14ac:dyDescent="0.3">
      <c r="A5913" s="1">
        <v>43547</v>
      </c>
      <c r="B5913">
        <v>32.520000000000003</v>
      </c>
    </row>
    <row r="5914" spans="1:2" x14ac:dyDescent="0.3">
      <c r="A5914" s="1">
        <v>43548</v>
      </c>
      <c r="B5914">
        <v>29.49</v>
      </c>
    </row>
    <row r="5915" spans="1:2" x14ac:dyDescent="0.3">
      <c r="A5915" s="1">
        <v>43549</v>
      </c>
      <c r="B5915">
        <v>31.54</v>
      </c>
    </row>
    <row r="5916" spans="1:2" x14ac:dyDescent="0.3">
      <c r="A5916" s="1">
        <v>43550</v>
      </c>
      <c r="B5916">
        <v>30.2</v>
      </c>
    </row>
    <row r="5917" spans="1:2" x14ac:dyDescent="0.3">
      <c r="A5917" s="1">
        <v>43551</v>
      </c>
      <c r="B5917">
        <v>27.76</v>
      </c>
    </row>
    <row r="5918" spans="1:2" x14ac:dyDescent="0.3">
      <c r="A5918" s="1">
        <v>43552</v>
      </c>
      <c r="B5918">
        <v>31.73</v>
      </c>
    </row>
    <row r="5919" spans="1:2" x14ac:dyDescent="0.3">
      <c r="A5919" s="1">
        <v>43553</v>
      </c>
      <c r="B5919">
        <v>36.369999999999997</v>
      </c>
    </row>
    <row r="5920" spans="1:2" x14ac:dyDescent="0.3">
      <c r="A5920" s="1">
        <v>43554</v>
      </c>
      <c r="B5920">
        <v>37.26</v>
      </c>
    </row>
    <row r="5921" spans="1:2" x14ac:dyDescent="0.3">
      <c r="A5921" s="1">
        <v>43555</v>
      </c>
      <c r="B5921">
        <v>35.299999999999997</v>
      </c>
    </row>
    <row r="5922" spans="1:2" x14ac:dyDescent="0.3">
      <c r="A5922" s="1">
        <v>43556</v>
      </c>
      <c r="B5922">
        <v>38.15</v>
      </c>
    </row>
    <row r="5923" spans="1:2" x14ac:dyDescent="0.3">
      <c r="A5923" s="1">
        <v>43557</v>
      </c>
      <c r="B5923">
        <v>33.130000000000003</v>
      </c>
    </row>
    <row r="5924" spans="1:2" x14ac:dyDescent="0.3">
      <c r="A5924" s="1">
        <v>43558</v>
      </c>
      <c r="B5924">
        <v>40.06</v>
      </c>
    </row>
    <row r="5925" spans="1:2" x14ac:dyDescent="0.3">
      <c r="A5925" s="1">
        <v>43559</v>
      </c>
      <c r="B5925">
        <v>37.26</v>
      </c>
    </row>
    <row r="5926" spans="1:2" x14ac:dyDescent="0.3">
      <c r="A5926" s="1">
        <v>43560</v>
      </c>
      <c r="B5926">
        <v>40.28</v>
      </c>
    </row>
    <row r="5927" spans="1:2" x14ac:dyDescent="0.3">
      <c r="A5927" s="1">
        <v>43561</v>
      </c>
      <c r="B5927">
        <v>36.700000000000003</v>
      </c>
    </row>
    <row r="5928" spans="1:2" x14ac:dyDescent="0.3">
      <c r="A5928" s="1">
        <v>43562</v>
      </c>
      <c r="B5928">
        <v>31.83</v>
      </c>
    </row>
    <row r="5929" spans="1:2" x14ac:dyDescent="0.3">
      <c r="A5929" s="1">
        <v>43563</v>
      </c>
      <c r="B5929">
        <v>36.33</v>
      </c>
    </row>
    <row r="5930" spans="1:2" x14ac:dyDescent="0.3">
      <c r="A5930" s="1">
        <v>43564</v>
      </c>
      <c r="B5930">
        <v>34.700000000000003</v>
      </c>
    </row>
    <row r="5931" spans="1:2" x14ac:dyDescent="0.3">
      <c r="A5931" s="1">
        <v>43565</v>
      </c>
      <c r="B5931">
        <v>41.53</v>
      </c>
    </row>
    <row r="5932" spans="1:2" x14ac:dyDescent="0.3">
      <c r="A5932" s="1">
        <v>43566</v>
      </c>
      <c r="B5932">
        <v>33.229999999999997</v>
      </c>
    </row>
    <row r="5933" spans="1:2" x14ac:dyDescent="0.3">
      <c r="A5933" s="1">
        <v>43567</v>
      </c>
      <c r="B5933">
        <v>40.07</v>
      </c>
    </row>
    <row r="5934" spans="1:2" x14ac:dyDescent="0.3">
      <c r="A5934" s="1">
        <v>43568</v>
      </c>
      <c r="B5934">
        <v>36.44</v>
      </c>
    </row>
    <row r="5935" spans="1:2" x14ac:dyDescent="0.3">
      <c r="A5935" s="1">
        <v>43569</v>
      </c>
      <c r="B5935">
        <v>39.14</v>
      </c>
    </row>
    <row r="5936" spans="1:2" x14ac:dyDescent="0.3">
      <c r="A5936" s="1">
        <v>43570</v>
      </c>
      <c r="B5936">
        <v>39.28</v>
      </c>
    </row>
    <row r="5937" spans="1:2" x14ac:dyDescent="0.3">
      <c r="A5937" s="1">
        <v>43571</v>
      </c>
      <c r="B5937">
        <v>33.520000000000003</v>
      </c>
    </row>
    <row r="5938" spans="1:2" x14ac:dyDescent="0.3">
      <c r="A5938" s="1">
        <v>43572</v>
      </c>
      <c r="B5938">
        <v>34.979999999999997</v>
      </c>
    </row>
    <row r="5939" spans="1:2" x14ac:dyDescent="0.3">
      <c r="A5939" s="1">
        <v>43573</v>
      </c>
      <c r="B5939">
        <v>32.909999999999997</v>
      </c>
    </row>
    <row r="5940" spans="1:2" x14ac:dyDescent="0.3">
      <c r="A5940" s="1">
        <v>43574</v>
      </c>
      <c r="B5940">
        <v>38.64</v>
      </c>
    </row>
    <row r="5941" spans="1:2" x14ac:dyDescent="0.3">
      <c r="A5941" s="1">
        <v>43575</v>
      </c>
      <c r="B5941">
        <v>36.86</v>
      </c>
    </row>
    <row r="5942" spans="1:2" x14ac:dyDescent="0.3">
      <c r="A5942" s="1">
        <v>43576</v>
      </c>
      <c r="B5942">
        <v>42.4</v>
      </c>
    </row>
    <row r="5943" spans="1:2" x14ac:dyDescent="0.3">
      <c r="A5943" s="1">
        <v>43577</v>
      </c>
      <c r="B5943">
        <v>41.98</v>
      </c>
    </row>
    <row r="5944" spans="1:2" x14ac:dyDescent="0.3">
      <c r="A5944" s="1">
        <v>43578</v>
      </c>
      <c r="B5944">
        <v>42.95</v>
      </c>
    </row>
    <row r="5945" spans="1:2" x14ac:dyDescent="0.3">
      <c r="A5945" s="1">
        <v>43579</v>
      </c>
      <c r="B5945">
        <v>44.31</v>
      </c>
    </row>
    <row r="5946" spans="1:2" x14ac:dyDescent="0.3">
      <c r="A5946" s="1">
        <v>43580</v>
      </c>
      <c r="B5946">
        <v>37.44</v>
      </c>
    </row>
    <row r="5947" spans="1:2" x14ac:dyDescent="0.3">
      <c r="A5947" s="1">
        <v>43581</v>
      </c>
      <c r="B5947">
        <v>45.12</v>
      </c>
    </row>
    <row r="5948" spans="1:2" x14ac:dyDescent="0.3">
      <c r="A5948" s="1">
        <v>43582</v>
      </c>
      <c r="B5948">
        <v>35.74</v>
      </c>
    </row>
    <row r="5949" spans="1:2" x14ac:dyDescent="0.3">
      <c r="A5949" s="1">
        <v>43583</v>
      </c>
      <c r="B5949">
        <v>46.31</v>
      </c>
    </row>
    <row r="5950" spans="1:2" x14ac:dyDescent="0.3">
      <c r="A5950" s="1">
        <v>43584</v>
      </c>
      <c r="B5950">
        <v>43.05</v>
      </c>
    </row>
    <row r="5951" spans="1:2" x14ac:dyDescent="0.3">
      <c r="A5951" s="1">
        <v>43585</v>
      </c>
      <c r="B5951">
        <v>45.16</v>
      </c>
    </row>
    <row r="5952" spans="1:2" x14ac:dyDescent="0.3">
      <c r="A5952" s="1">
        <v>43586</v>
      </c>
      <c r="B5952">
        <v>45.29</v>
      </c>
    </row>
    <row r="5953" spans="1:2" x14ac:dyDescent="0.3">
      <c r="A5953" s="1">
        <v>43587</v>
      </c>
      <c r="B5953">
        <v>35.75</v>
      </c>
    </row>
    <row r="5954" spans="1:2" x14ac:dyDescent="0.3">
      <c r="A5954" s="1">
        <v>43588</v>
      </c>
      <c r="B5954">
        <v>44.32</v>
      </c>
    </row>
    <row r="5955" spans="1:2" x14ac:dyDescent="0.3">
      <c r="A5955" s="1">
        <v>43589</v>
      </c>
      <c r="B5955">
        <v>40.479999999999997</v>
      </c>
    </row>
    <row r="5956" spans="1:2" x14ac:dyDescent="0.3">
      <c r="A5956" s="1">
        <v>43590</v>
      </c>
      <c r="B5956">
        <v>47.2</v>
      </c>
    </row>
    <row r="5957" spans="1:2" x14ac:dyDescent="0.3">
      <c r="A5957" s="1">
        <v>43591</v>
      </c>
      <c r="B5957">
        <v>40.159999999999997</v>
      </c>
    </row>
    <row r="5958" spans="1:2" x14ac:dyDescent="0.3">
      <c r="A5958" s="1">
        <v>43592</v>
      </c>
      <c r="B5958">
        <v>41.28</v>
      </c>
    </row>
    <row r="5959" spans="1:2" x14ac:dyDescent="0.3">
      <c r="A5959" s="1">
        <v>43593</v>
      </c>
      <c r="B5959">
        <v>41.28</v>
      </c>
    </row>
    <row r="5960" spans="1:2" x14ac:dyDescent="0.3">
      <c r="A5960" s="1">
        <v>43594</v>
      </c>
      <c r="B5960">
        <v>42.62</v>
      </c>
    </row>
    <row r="5961" spans="1:2" x14ac:dyDescent="0.3">
      <c r="A5961" s="1">
        <v>43595</v>
      </c>
      <c r="B5961">
        <v>45.02</v>
      </c>
    </row>
    <row r="5962" spans="1:2" x14ac:dyDescent="0.3">
      <c r="A5962" s="1">
        <v>43596</v>
      </c>
      <c r="B5962">
        <v>37.39</v>
      </c>
    </row>
    <row r="5963" spans="1:2" x14ac:dyDescent="0.3">
      <c r="A5963" s="1">
        <v>43597</v>
      </c>
      <c r="B5963">
        <v>41.75</v>
      </c>
    </row>
    <row r="5964" spans="1:2" x14ac:dyDescent="0.3">
      <c r="A5964" s="1">
        <v>43598</v>
      </c>
      <c r="B5964">
        <v>36.71</v>
      </c>
    </row>
    <row r="5965" spans="1:2" x14ac:dyDescent="0.3">
      <c r="A5965" s="1">
        <v>43599</v>
      </c>
      <c r="B5965">
        <v>44.6</v>
      </c>
    </row>
    <row r="5966" spans="1:2" x14ac:dyDescent="0.3">
      <c r="A5966" s="1">
        <v>43600</v>
      </c>
      <c r="B5966">
        <v>35.32</v>
      </c>
    </row>
    <row r="5967" spans="1:2" x14ac:dyDescent="0.3">
      <c r="A5967" s="1">
        <v>43601</v>
      </c>
      <c r="B5967">
        <v>39.97</v>
      </c>
    </row>
    <row r="5968" spans="1:2" x14ac:dyDescent="0.3">
      <c r="A5968" s="1">
        <v>43602</v>
      </c>
      <c r="B5968">
        <v>39.65</v>
      </c>
    </row>
    <row r="5969" spans="1:2" x14ac:dyDescent="0.3">
      <c r="A5969" s="1">
        <v>43603</v>
      </c>
      <c r="B5969">
        <v>35.21</v>
      </c>
    </row>
    <row r="5970" spans="1:2" x14ac:dyDescent="0.3">
      <c r="A5970" s="1">
        <v>43604</v>
      </c>
      <c r="B5970">
        <v>44.16</v>
      </c>
    </row>
    <row r="5971" spans="1:2" x14ac:dyDescent="0.3">
      <c r="A5971" s="1">
        <v>43605</v>
      </c>
      <c r="B5971">
        <v>39.4</v>
      </c>
    </row>
    <row r="5972" spans="1:2" x14ac:dyDescent="0.3">
      <c r="A5972" s="1">
        <v>43606</v>
      </c>
      <c r="B5972">
        <v>46.84</v>
      </c>
    </row>
    <row r="5973" spans="1:2" x14ac:dyDescent="0.3">
      <c r="A5973" s="1">
        <v>43607</v>
      </c>
      <c r="B5973">
        <v>42.56</v>
      </c>
    </row>
    <row r="5974" spans="1:2" x14ac:dyDescent="0.3">
      <c r="A5974" s="1">
        <v>43608</v>
      </c>
      <c r="B5974">
        <v>42.03</v>
      </c>
    </row>
    <row r="5975" spans="1:2" x14ac:dyDescent="0.3">
      <c r="A5975" s="1">
        <v>43609</v>
      </c>
      <c r="B5975">
        <v>35.090000000000003</v>
      </c>
    </row>
    <row r="5976" spans="1:2" x14ac:dyDescent="0.3">
      <c r="A5976" s="1">
        <v>43610</v>
      </c>
      <c r="B5976">
        <v>42.84</v>
      </c>
    </row>
    <row r="5977" spans="1:2" x14ac:dyDescent="0.3">
      <c r="A5977" s="1">
        <v>43611</v>
      </c>
      <c r="B5977">
        <v>48.37</v>
      </c>
    </row>
    <row r="5978" spans="1:2" x14ac:dyDescent="0.3">
      <c r="A5978" s="1">
        <v>43612</v>
      </c>
      <c r="B5978">
        <v>45.53</v>
      </c>
    </row>
    <row r="5979" spans="1:2" x14ac:dyDescent="0.3">
      <c r="A5979" s="1">
        <v>43613</v>
      </c>
      <c r="B5979">
        <v>51.21</v>
      </c>
    </row>
    <row r="5980" spans="1:2" x14ac:dyDescent="0.3">
      <c r="A5980" s="1">
        <v>43614</v>
      </c>
      <c r="B5980">
        <v>43.37</v>
      </c>
    </row>
    <row r="5981" spans="1:2" x14ac:dyDescent="0.3">
      <c r="A5981" s="1">
        <v>43615</v>
      </c>
      <c r="B5981">
        <v>51.61</v>
      </c>
    </row>
    <row r="5982" spans="1:2" x14ac:dyDescent="0.3">
      <c r="A5982" s="1">
        <v>43616</v>
      </c>
      <c r="B5982">
        <v>43.65</v>
      </c>
    </row>
    <row r="5983" spans="1:2" x14ac:dyDescent="0.3">
      <c r="A5983" s="1">
        <v>43617</v>
      </c>
      <c r="B5983">
        <v>45.28</v>
      </c>
    </row>
    <row r="5984" spans="1:2" x14ac:dyDescent="0.3">
      <c r="A5984" s="1">
        <v>43618</v>
      </c>
      <c r="B5984">
        <v>45.54</v>
      </c>
    </row>
    <row r="5985" spans="1:2" x14ac:dyDescent="0.3">
      <c r="A5985" s="1">
        <v>43619</v>
      </c>
      <c r="B5985">
        <v>38.97</v>
      </c>
    </row>
    <row r="5986" spans="1:2" x14ac:dyDescent="0.3">
      <c r="A5986" s="1">
        <v>43620</v>
      </c>
      <c r="B5986">
        <v>46.37</v>
      </c>
    </row>
    <row r="5987" spans="1:2" x14ac:dyDescent="0.3">
      <c r="A5987" s="1">
        <v>43621</v>
      </c>
      <c r="B5987">
        <v>38.270000000000003</v>
      </c>
    </row>
    <row r="5988" spans="1:2" x14ac:dyDescent="0.3">
      <c r="A5988" s="1">
        <v>43622</v>
      </c>
      <c r="B5988">
        <v>46.75</v>
      </c>
    </row>
    <row r="5989" spans="1:2" x14ac:dyDescent="0.3">
      <c r="A5989" s="1">
        <v>43623</v>
      </c>
      <c r="B5989">
        <v>40.54</v>
      </c>
    </row>
    <row r="5990" spans="1:2" x14ac:dyDescent="0.3">
      <c r="A5990" s="1">
        <v>43624</v>
      </c>
      <c r="B5990">
        <v>50.1</v>
      </c>
    </row>
    <row r="5991" spans="1:2" x14ac:dyDescent="0.3">
      <c r="A5991" s="1">
        <v>43625</v>
      </c>
      <c r="B5991">
        <v>47.01</v>
      </c>
    </row>
    <row r="5992" spans="1:2" x14ac:dyDescent="0.3">
      <c r="A5992" s="1">
        <v>43626</v>
      </c>
      <c r="B5992">
        <v>47.93</v>
      </c>
    </row>
    <row r="5993" spans="1:2" x14ac:dyDescent="0.3">
      <c r="A5993" s="1">
        <v>43627</v>
      </c>
      <c r="B5993">
        <v>45.06</v>
      </c>
    </row>
    <row r="5994" spans="1:2" x14ac:dyDescent="0.3">
      <c r="A5994" s="1">
        <v>43628</v>
      </c>
      <c r="B5994">
        <v>38.64</v>
      </c>
    </row>
    <row r="5995" spans="1:2" x14ac:dyDescent="0.3">
      <c r="A5995" s="1">
        <v>43629</v>
      </c>
      <c r="B5995">
        <v>43.92</v>
      </c>
    </row>
    <row r="5996" spans="1:2" x14ac:dyDescent="0.3">
      <c r="A5996" s="1">
        <v>43630</v>
      </c>
      <c r="B5996">
        <v>41.05</v>
      </c>
    </row>
    <row r="5997" spans="1:2" x14ac:dyDescent="0.3">
      <c r="A5997" s="1">
        <v>43631</v>
      </c>
      <c r="B5997">
        <v>45.89</v>
      </c>
    </row>
    <row r="5998" spans="1:2" x14ac:dyDescent="0.3">
      <c r="A5998" s="1">
        <v>43632</v>
      </c>
      <c r="B5998">
        <v>40.090000000000003</v>
      </c>
    </row>
    <row r="5999" spans="1:2" x14ac:dyDescent="0.3">
      <c r="A5999" s="1">
        <v>43633</v>
      </c>
      <c r="B5999">
        <v>40.869999999999997</v>
      </c>
    </row>
    <row r="6000" spans="1:2" x14ac:dyDescent="0.3">
      <c r="A6000" s="1">
        <v>43634</v>
      </c>
      <c r="B6000">
        <v>37.06</v>
      </c>
    </row>
    <row r="6001" spans="1:2" x14ac:dyDescent="0.3">
      <c r="A6001" s="1">
        <v>43635</v>
      </c>
      <c r="B6001">
        <v>37.26</v>
      </c>
    </row>
    <row r="6002" spans="1:2" x14ac:dyDescent="0.3">
      <c r="A6002" s="1">
        <v>43636</v>
      </c>
      <c r="B6002">
        <v>45.53</v>
      </c>
    </row>
    <row r="6003" spans="1:2" x14ac:dyDescent="0.3">
      <c r="A6003" s="1">
        <v>43637</v>
      </c>
      <c r="B6003">
        <v>42.64</v>
      </c>
    </row>
    <row r="6004" spans="1:2" x14ac:dyDescent="0.3">
      <c r="A6004" s="1">
        <v>43638</v>
      </c>
      <c r="B6004">
        <v>48.44</v>
      </c>
    </row>
    <row r="6005" spans="1:2" x14ac:dyDescent="0.3">
      <c r="A6005" s="1">
        <v>43639</v>
      </c>
      <c r="B6005">
        <v>39.56</v>
      </c>
    </row>
    <row r="6006" spans="1:2" x14ac:dyDescent="0.3">
      <c r="A6006" s="1">
        <v>43640</v>
      </c>
      <c r="B6006">
        <v>39.119999999999997</v>
      </c>
    </row>
    <row r="6007" spans="1:2" x14ac:dyDescent="0.3">
      <c r="A6007" s="1">
        <v>43641</v>
      </c>
      <c r="B6007">
        <v>39.840000000000003</v>
      </c>
    </row>
    <row r="6008" spans="1:2" x14ac:dyDescent="0.3">
      <c r="A6008" s="1">
        <v>43642</v>
      </c>
      <c r="B6008">
        <v>41.16</v>
      </c>
    </row>
    <row r="6009" spans="1:2" x14ac:dyDescent="0.3">
      <c r="A6009" s="1">
        <v>43643</v>
      </c>
      <c r="B6009">
        <v>40.729999999999997</v>
      </c>
    </row>
    <row r="6010" spans="1:2" x14ac:dyDescent="0.3">
      <c r="A6010" s="1">
        <v>43644</v>
      </c>
      <c r="B6010">
        <v>39.630000000000003</v>
      </c>
    </row>
    <row r="6011" spans="1:2" x14ac:dyDescent="0.3">
      <c r="A6011" s="1">
        <v>43645</v>
      </c>
      <c r="B6011">
        <v>43.99</v>
      </c>
    </row>
    <row r="6012" spans="1:2" x14ac:dyDescent="0.3">
      <c r="A6012" s="1">
        <v>43646</v>
      </c>
      <c r="B6012">
        <v>35.96</v>
      </c>
    </row>
    <row r="6013" spans="1:2" x14ac:dyDescent="0.3">
      <c r="A6013" s="1">
        <v>43647</v>
      </c>
      <c r="B6013">
        <v>43.08</v>
      </c>
    </row>
    <row r="6014" spans="1:2" x14ac:dyDescent="0.3">
      <c r="A6014" s="1">
        <v>43648</v>
      </c>
      <c r="B6014">
        <v>38.15</v>
      </c>
    </row>
    <row r="6015" spans="1:2" x14ac:dyDescent="0.3">
      <c r="A6015" s="1">
        <v>43649</v>
      </c>
      <c r="B6015">
        <v>42.17</v>
      </c>
    </row>
    <row r="6016" spans="1:2" x14ac:dyDescent="0.3">
      <c r="A6016" s="1">
        <v>43650</v>
      </c>
      <c r="B6016">
        <v>42.05</v>
      </c>
    </row>
    <row r="6017" spans="1:2" x14ac:dyDescent="0.3">
      <c r="A6017" s="1">
        <v>43651</v>
      </c>
      <c r="B6017">
        <v>35.6</v>
      </c>
    </row>
    <row r="6018" spans="1:2" x14ac:dyDescent="0.3">
      <c r="A6018" s="1">
        <v>43652</v>
      </c>
      <c r="B6018">
        <v>39.24</v>
      </c>
    </row>
    <row r="6019" spans="1:2" x14ac:dyDescent="0.3">
      <c r="A6019" s="1">
        <v>43653</v>
      </c>
      <c r="B6019">
        <v>33.57</v>
      </c>
    </row>
    <row r="6020" spans="1:2" x14ac:dyDescent="0.3">
      <c r="A6020" s="1">
        <v>43654</v>
      </c>
      <c r="B6020">
        <v>37.950000000000003</v>
      </c>
    </row>
    <row r="6021" spans="1:2" x14ac:dyDescent="0.3">
      <c r="A6021" s="1">
        <v>43655</v>
      </c>
      <c r="B6021">
        <v>37.32</v>
      </c>
    </row>
    <row r="6022" spans="1:2" x14ac:dyDescent="0.3">
      <c r="A6022" s="1">
        <v>43656</v>
      </c>
      <c r="B6022">
        <v>29.79</v>
      </c>
    </row>
    <row r="6023" spans="1:2" x14ac:dyDescent="0.3">
      <c r="A6023" s="1">
        <v>43657</v>
      </c>
      <c r="B6023">
        <v>30.56</v>
      </c>
    </row>
    <row r="6024" spans="1:2" x14ac:dyDescent="0.3">
      <c r="A6024" s="1">
        <v>43658</v>
      </c>
      <c r="B6024">
        <v>34.6</v>
      </c>
    </row>
    <row r="6025" spans="1:2" x14ac:dyDescent="0.3">
      <c r="A6025" s="1">
        <v>43659</v>
      </c>
      <c r="B6025">
        <v>34.479999999999997</v>
      </c>
    </row>
    <row r="6026" spans="1:2" x14ac:dyDescent="0.3">
      <c r="A6026" s="1">
        <v>43660</v>
      </c>
      <c r="B6026">
        <v>34.58</v>
      </c>
    </row>
    <row r="6027" spans="1:2" x14ac:dyDescent="0.3">
      <c r="A6027" s="1">
        <v>43661</v>
      </c>
      <c r="B6027">
        <v>33.909999999999997</v>
      </c>
    </row>
    <row r="6028" spans="1:2" x14ac:dyDescent="0.3">
      <c r="A6028" s="1">
        <v>43662</v>
      </c>
      <c r="B6028">
        <v>24.42</v>
      </c>
    </row>
    <row r="6029" spans="1:2" x14ac:dyDescent="0.3">
      <c r="A6029" s="1">
        <v>43663</v>
      </c>
      <c r="B6029">
        <v>35.85</v>
      </c>
    </row>
    <row r="6030" spans="1:2" x14ac:dyDescent="0.3">
      <c r="A6030" s="1">
        <v>43664</v>
      </c>
      <c r="B6030">
        <v>31.03</v>
      </c>
    </row>
    <row r="6031" spans="1:2" x14ac:dyDescent="0.3">
      <c r="A6031" s="1">
        <v>43665</v>
      </c>
      <c r="B6031">
        <v>35.950000000000003</v>
      </c>
    </row>
    <row r="6032" spans="1:2" x14ac:dyDescent="0.3">
      <c r="A6032" s="1">
        <v>43666</v>
      </c>
      <c r="B6032">
        <v>35.5</v>
      </c>
    </row>
    <row r="6033" spans="1:2" x14ac:dyDescent="0.3">
      <c r="A6033" s="1">
        <v>43667</v>
      </c>
      <c r="B6033">
        <v>31.14</v>
      </c>
    </row>
    <row r="6034" spans="1:2" x14ac:dyDescent="0.3">
      <c r="A6034" s="1">
        <v>43668</v>
      </c>
      <c r="B6034">
        <v>36.83</v>
      </c>
    </row>
    <row r="6035" spans="1:2" x14ac:dyDescent="0.3">
      <c r="A6035" s="1">
        <v>43669</v>
      </c>
      <c r="B6035">
        <v>33.21</v>
      </c>
    </row>
    <row r="6036" spans="1:2" x14ac:dyDescent="0.3">
      <c r="A6036" s="1">
        <v>43670</v>
      </c>
      <c r="B6036">
        <v>38.159999999999997</v>
      </c>
    </row>
    <row r="6037" spans="1:2" x14ac:dyDescent="0.3">
      <c r="A6037" s="1">
        <v>43671</v>
      </c>
      <c r="B6037">
        <v>30.17</v>
      </c>
    </row>
    <row r="6038" spans="1:2" x14ac:dyDescent="0.3">
      <c r="A6038" s="1">
        <v>43672</v>
      </c>
      <c r="B6038">
        <v>33.86</v>
      </c>
    </row>
    <row r="6039" spans="1:2" x14ac:dyDescent="0.3">
      <c r="A6039" s="1">
        <v>43673</v>
      </c>
      <c r="B6039">
        <v>29.03</v>
      </c>
    </row>
    <row r="6040" spans="1:2" x14ac:dyDescent="0.3">
      <c r="A6040" s="1">
        <v>43674</v>
      </c>
      <c r="B6040">
        <v>29.14</v>
      </c>
    </row>
    <row r="6041" spans="1:2" x14ac:dyDescent="0.3">
      <c r="A6041" s="1">
        <v>43675</v>
      </c>
      <c r="B6041">
        <v>34.799999999999997</v>
      </c>
    </row>
    <row r="6042" spans="1:2" x14ac:dyDescent="0.3">
      <c r="A6042" s="1">
        <v>43676</v>
      </c>
      <c r="B6042">
        <v>33.979999999999997</v>
      </c>
    </row>
    <row r="6043" spans="1:2" x14ac:dyDescent="0.3">
      <c r="A6043" s="1">
        <v>43677</v>
      </c>
      <c r="B6043">
        <v>36.86</v>
      </c>
    </row>
    <row r="6044" spans="1:2" x14ac:dyDescent="0.3">
      <c r="A6044" s="1">
        <v>43678</v>
      </c>
      <c r="B6044">
        <v>39</v>
      </c>
    </row>
    <row r="6045" spans="1:2" x14ac:dyDescent="0.3">
      <c r="A6045" s="1">
        <v>43679</v>
      </c>
      <c r="B6045">
        <v>34.07</v>
      </c>
    </row>
    <row r="6046" spans="1:2" x14ac:dyDescent="0.3">
      <c r="A6046" s="1">
        <v>43680</v>
      </c>
      <c r="B6046">
        <v>25.05</v>
      </c>
    </row>
    <row r="6047" spans="1:2" x14ac:dyDescent="0.3">
      <c r="A6047" s="1">
        <v>43681</v>
      </c>
      <c r="B6047">
        <v>20.88</v>
      </c>
    </row>
    <row r="6048" spans="1:2" x14ac:dyDescent="0.3">
      <c r="A6048" s="1">
        <v>43682</v>
      </c>
      <c r="B6048">
        <v>34.21</v>
      </c>
    </row>
    <row r="6049" spans="1:2" x14ac:dyDescent="0.3">
      <c r="A6049" s="1">
        <v>43683</v>
      </c>
      <c r="B6049">
        <v>27.84</v>
      </c>
    </row>
    <row r="6050" spans="1:2" x14ac:dyDescent="0.3">
      <c r="A6050" s="1">
        <v>43684</v>
      </c>
      <c r="B6050">
        <v>33.46</v>
      </c>
    </row>
    <row r="6051" spans="1:2" x14ac:dyDescent="0.3">
      <c r="A6051" s="1">
        <v>43685</v>
      </c>
      <c r="B6051">
        <v>34.79</v>
      </c>
    </row>
    <row r="6052" spans="1:2" x14ac:dyDescent="0.3">
      <c r="A6052" s="1">
        <v>43686</v>
      </c>
      <c r="B6052">
        <v>32.74</v>
      </c>
    </row>
    <row r="6053" spans="1:2" x14ac:dyDescent="0.3">
      <c r="A6053" s="1">
        <v>43687</v>
      </c>
      <c r="B6053">
        <v>29.2</v>
      </c>
    </row>
    <row r="6054" spans="1:2" x14ac:dyDescent="0.3">
      <c r="A6054" s="1">
        <v>43688</v>
      </c>
      <c r="B6054">
        <v>33.71</v>
      </c>
    </row>
    <row r="6055" spans="1:2" x14ac:dyDescent="0.3">
      <c r="A6055" s="1">
        <v>43689</v>
      </c>
      <c r="B6055">
        <v>32.99</v>
      </c>
    </row>
    <row r="6056" spans="1:2" x14ac:dyDescent="0.3">
      <c r="A6056" s="1">
        <v>43690</v>
      </c>
      <c r="B6056">
        <v>28.52</v>
      </c>
    </row>
    <row r="6057" spans="1:2" x14ac:dyDescent="0.3">
      <c r="A6057" s="1">
        <v>43691</v>
      </c>
      <c r="B6057">
        <v>33.03</v>
      </c>
    </row>
    <row r="6058" spans="1:2" x14ac:dyDescent="0.3">
      <c r="A6058" s="1">
        <v>43692</v>
      </c>
      <c r="B6058">
        <v>34.68</v>
      </c>
    </row>
    <row r="6059" spans="1:2" x14ac:dyDescent="0.3">
      <c r="A6059" s="1">
        <v>43693</v>
      </c>
      <c r="B6059">
        <v>32.119999999999997</v>
      </c>
    </row>
    <row r="6060" spans="1:2" x14ac:dyDescent="0.3">
      <c r="A6060" s="1">
        <v>43694</v>
      </c>
      <c r="B6060">
        <v>26.24</v>
      </c>
    </row>
    <row r="6061" spans="1:2" x14ac:dyDescent="0.3">
      <c r="A6061" s="1">
        <v>43695</v>
      </c>
      <c r="B6061">
        <v>29.66</v>
      </c>
    </row>
    <row r="6062" spans="1:2" x14ac:dyDescent="0.3">
      <c r="A6062" s="1">
        <v>43696</v>
      </c>
      <c r="B6062">
        <v>29.77</v>
      </c>
    </row>
    <row r="6063" spans="1:2" x14ac:dyDescent="0.3">
      <c r="A6063" s="1">
        <v>43697</v>
      </c>
      <c r="B6063">
        <v>32.07</v>
      </c>
    </row>
    <row r="6064" spans="1:2" x14ac:dyDescent="0.3">
      <c r="A6064" s="1">
        <v>43698</v>
      </c>
      <c r="B6064">
        <v>32.020000000000003</v>
      </c>
    </row>
    <row r="6065" spans="1:2" x14ac:dyDescent="0.3">
      <c r="A6065" s="1">
        <v>43699</v>
      </c>
      <c r="B6065">
        <v>28.69</v>
      </c>
    </row>
    <row r="6066" spans="1:2" x14ac:dyDescent="0.3">
      <c r="A6066" s="1">
        <v>43700</v>
      </c>
      <c r="B6066">
        <v>35.31</v>
      </c>
    </row>
    <row r="6067" spans="1:2" x14ac:dyDescent="0.3">
      <c r="A6067" s="1">
        <v>43701</v>
      </c>
      <c r="B6067">
        <v>30.78</v>
      </c>
    </row>
    <row r="6068" spans="1:2" x14ac:dyDescent="0.3">
      <c r="A6068" s="1">
        <v>43702</v>
      </c>
      <c r="B6068">
        <v>32.869999999999997</v>
      </c>
    </row>
    <row r="6069" spans="1:2" x14ac:dyDescent="0.3">
      <c r="A6069" s="1">
        <v>43703</v>
      </c>
      <c r="B6069">
        <v>27.36</v>
      </c>
    </row>
    <row r="6070" spans="1:2" x14ac:dyDescent="0.3">
      <c r="A6070" s="1">
        <v>43704</v>
      </c>
      <c r="B6070">
        <v>32.71</v>
      </c>
    </row>
    <row r="6071" spans="1:2" x14ac:dyDescent="0.3">
      <c r="A6071" s="1">
        <v>43705</v>
      </c>
      <c r="B6071">
        <v>32.770000000000003</v>
      </c>
    </row>
    <row r="6072" spans="1:2" x14ac:dyDescent="0.3">
      <c r="A6072" s="1">
        <v>43706</v>
      </c>
      <c r="B6072">
        <v>34.07</v>
      </c>
    </row>
    <row r="6073" spans="1:2" x14ac:dyDescent="0.3">
      <c r="A6073" s="1">
        <v>43707</v>
      </c>
      <c r="B6073">
        <v>35.159999999999997</v>
      </c>
    </row>
    <row r="6074" spans="1:2" x14ac:dyDescent="0.3">
      <c r="A6074" s="1">
        <v>43708</v>
      </c>
      <c r="B6074">
        <v>35.299999999999997</v>
      </c>
    </row>
    <row r="6075" spans="1:2" x14ac:dyDescent="0.3">
      <c r="A6075" s="1">
        <v>43709</v>
      </c>
      <c r="B6075">
        <v>31.79</v>
      </c>
    </row>
    <row r="6076" spans="1:2" x14ac:dyDescent="0.3">
      <c r="A6076" s="1">
        <v>43710</v>
      </c>
      <c r="B6076">
        <v>35.01</v>
      </c>
    </row>
    <row r="6077" spans="1:2" x14ac:dyDescent="0.3">
      <c r="A6077" s="1">
        <v>43711</v>
      </c>
      <c r="B6077">
        <v>32.270000000000003</v>
      </c>
    </row>
    <row r="6078" spans="1:2" x14ac:dyDescent="0.3">
      <c r="A6078" s="1">
        <v>43712</v>
      </c>
      <c r="B6078">
        <v>26.69</v>
      </c>
    </row>
    <row r="6079" spans="1:2" x14ac:dyDescent="0.3">
      <c r="A6079" s="1">
        <v>43713</v>
      </c>
      <c r="B6079">
        <v>30.07</v>
      </c>
    </row>
    <row r="6080" spans="1:2" x14ac:dyDescent="0.3">
      <c r="A6080" s="1">
        <v>43714</v>
      </c>
      <c r="B6080">
        <v>31.13</v>
      </c>
    </row>
    <row r="6081" spans="1:2" x14ac:dyDescent="0.3">
      <c r="A6081" s="1">
        <v>43715</v>
      </c>
      <c r="B6081">
        <v>25.8</v>
      </c>
    </row>
    <row r="6082" spans="1:2" x14ac:dyDescent="0.3">
      <c r="A6082" s="1">
        <v>43716</v>
      </c>
      <c r="B6082">
        <v>33.26</v>
      </c>
    </row>
    <row r="6083" spans="1:2" x14ac:dyDescent="0.3">
      <c r="A6083" s="1">
        <v>43717</v>
      </c>
      <c r="B6083">
        <v>30.16</v>
      </c>
    </row>
    <row r="6084" spans="1:2" x14ac:dyDescent="0.3">
      <c r="A6084" s="1">
        <v>43718</v>
      </c>
      <c r="B6084">
        <v>36.409999999999997</v>
      </c>
    </row>
    <row r="6085" spans="1:2" x14ac:dyDescent="0.3">
      <c r="A6085" s="1">
        <v>43719</v>
      </c>
      <c r="B6085">
        <v>33.21</v>
      </c>
    </row>
    <row r="6086" spans="1:2" x14ac:dyDescent="0.3">
      <c r="A6086" s="1">
        <v>43720</v>
      </c>
      <c r="B6086">
        <v>33.340000000000003</v>
      </c>
    </row>
    <row r="6087" spans="1:2" x14ac:dyDescent="0.3">
      <c r="A6087" s="1">
        <v>43721</v>
      </c>
      <c r="B6087">
        <v>32.49</v>
      </c>
    </row>
    <row r="6088" spans="1:2" x14ac:dyDescent="0.3">
      <c r="A6088" s="1">
        <v>43722</v>
      </c>
      <c r="B6088">
        <v>30</v>
      </c>
    </row>
    <row r="6089" spans="1:2" x14ac:dyDescent="0.3">
      <c r="A6089" s="1">
        <v>43723</v>
      </c>
      <c r="B6089">
        <v>32.53</v>
      </c>
    </row>
    <row r="6090" spans="1:2" x14ac:dyDescent="0.3">
      <c r="A6090" s="1">
        <v>43724</v>
      </c>
      <c r="B6090">
        <v>31.73</v>
      </c>
    </row>
    <row r="6091" spans="1:2" x14ac:dyDescent="0.3">
      <c r="A6091" s="1">
        <v>43725</v>
      </c>
      <c r="B6091">
        <v>35.200000000000003</v>
      </c>
    </row>
    <row r="6092" spans="1:2" x14ac:dyDescent="0.3">
      <c r="A6092" s="1">
        <v>43726</v>
      </c>
      <c r="B6092">
        <v>30.29</v>
      </c>
    </row>
    <row r="6093" spans="1:2" x14ac:dyDescent="0.3">
      <c r="A6093" s="1">
        <v>43727</v>
      </c>
      <c r="B6093">
        <v>31.9</v>
      </c>
    </row>
    <row r="6094" spans="1:2" x14ac:dyDescent="0.3">
      <c r="A6094" s="1">
        <v>43728</v>
      </c>
      <c r="B6094">
        <v>31.17</v>
      </c>
    </row>
    <row r="6095" spans="1:2" x14ac:dyDescent="0.3">
      <c r="A6095" s="1">
        <v>43729</v>
      </c>
      <c r="B6095">
        <v>32.36</v>
      </c>
    </row>
    <row r="6096" spans="1:2" x14ac:dyDescent="0.3">
      <c r="A6096" s="1">
        <v>43730</v>
      </c>
      <c r="B6096">
        <v>31.02</v>
      </c>
    </row>
    <row r="6097" spans="1:2" x14ac:dyDescent="0.3">
      <c r="A6097" s="1">
        <v>43731</v>
      </c>
      <c r="B6097">
        <v>30.04</v>
      </c>
    </row>
    <row r="6098" spans="1:2" x14ac:dyDescent="0.3">
      <c r="A6098" s="1">
        <v>43732</v>
      </c>
      <c r="B6098">
        <v>33.31</v>
      </c>
    </row>
    <row r="6099" spans="1:2" x14ac:dyDescent="0.3">
      <c r="A6099" s="1">
        <v>43733</v>
      </c>
      <c r="B6099">
        <v>30.52</v>
      </c>
    </row>
    <row r="6100" spans="1:2" x14ac:dyDescent="0.3">
      <c r="A6100" s="1">
        <v>43734</v>
      </c>
      <c r="B6100">
        <v>31.57</v>
      </c>
    </row>
    <row r="6101" spans="1:2" x14ac:dyDescent="0.3">
      <c r="A6101" s="1">
        <v>43735</v>
      </c>
      <c r="B6101">
        <v>29.53</v>
      </c>
    </row>
    <row r="6102" spans="1:2" x14ac:dyDescent="0.3">
      <c r="A6102" s="1">
        <v>43736</v>
      </c>
      <c r="B6102">
        <v>29.63</v>
      </c>
    </row>
    <row r="6103" spans="1:2" x14ac:dyDescent="0.3">
      <c r="A6103" s="1">
        <v>43737</v>
      </c>
      <c r="B6103">
        <v>30.15</v>
      </c>
    </row>
    <row r="6104" spans="1:2" x14ac:dyDescent="0.3">
      <c r="A6104" s="1">
        <v>43738</v>
      </c>
      <c r="B6104">
        <v>29.86</v>
      </c>
    </row>
    <row r="6105" spans="1:2" x14ac:dyDescent="0.3">
      <c r="A6105" s="1">
        <v>43739</v>
      </c>
      <c r="B6105">
        <v>31.35</v>
      </c>
    </row>
    <row r="6106" spans="1:2" x14ac:dyDescent="0.3">
      <c r="A6106" s="1">
        <v>43740</v>
      </c>
      <c r="B6106">
        <v>28.92</v>
      </c>
    </row>
    <row r="6107" spans="1:2" x14ac:dyDescent="0.3">
      <c r="A6107" s="1">
        <v>43741</v>
      </c>
      <c r="B6107">
        <v>33.42</v>
      </c>
    </row>
    <row r="6108" spans="1:2" x14ac:dyDescent="0.3">
      <c r="A6108" s="1">
        <v>43742</v>
      </c>
      <c r="B6108">
        <v>28.37</v>
      </c>
    </row>
    <row r="6109" spans="1:2" x14ac:dyDescent="0.3">
      <c r="A6109" s="1">
        <v>43743</v>
      </c>
      <c r="B6109">
        <v>34.22</v>
      </c>
    </row>
    <row r="6110" spans="1:2" x14ac:dyDescent="0.3">
      <c r="A6110" s="1">
        <v>43744</v>
      </c>
      <c r="B6110">
        <v>30.67</v>
      </c>
    </row>
    <row r="6111" spans="1:2" x14ac:dyDescent="0.3">
      <c r="A6111" s="1">
        <v>43745</v>
      </c>
      <c r="B6111">
        <v>31.48</v>
      </c>
    </row>
    <row r="6112" spans="1:2" x14ac:dyDescent="0.3">
      <c r="A6112" s="1">
        <v>43746</v>
      </c>
      <c r="B6112">
        <v>35.03</v>
      </c>
    </row>
    <row r="6113" spans="1:2" x14ac:dyDescent="0.3">
      <c r="A6113" s="1">
        <v>43747</v>
      </c>
      <c r="B6113">
        <v>32.39</v>
      </c>
    </row>
    <row r="6114" spans="1:2" x14ac:dyDescent="0.3">
      <c r="A6114" s="1">
        <v>43748</v>
      </c>
      <c r="B6114">
        <v>34.64</v>
      </c>
    </row>
    <row r="6115" spans="1:2" x14ac:dyDescent="0.3">
      <c r="A6115" s="1">
        <v>43749</v>
      </c>
      <c r="B6115">
        <v>32.31</v>
      </c>
    </row>
    <row r="6116" spans="1:2" x14ac:dyDescent="0.3">
      <c r="A6116" s="1">
        <v>43750</v>
      </c>
      <c r="B6116">
        <v>35.19</v>
      </c>
    </row>
    <row r="6117" spans="1:2" x14ac:dyDescent="0.3">
      <c r="A6117" s="1">
        <v>43751</v>
      </c>
      <c r="B6117">
        <v>32.01</v>
      </c>
    </row>
    <row r="6118" spans="1:2" x14ac:dyDescent="0.3">
      <c r="A6118" s="1">
        <v>43752</v>
      </c>
      <c r="B6118">
        <v>35.5</v>
      </c>
    </row>
    <row r="6119" spans="1:2" x14ac:dyDescent="0.3">
      <c r="A6119" s="1">
        <v>43753</v>
      </c>
      <c r="B6119">
        <v>33.97</v>
      </c>
    </row>
    <row r="6120" spans="1:2" x14ac:dyDescent="0.3">
      <c r="A6120" s="1">
        <v>43754</v>
      </c>
      <c r="B6120">
        <v>33.67</v>
      </c>
    </row>
    <row r="6121" spans="1:2" x14ac:dyDescent="0.3">
      <c r="A6121" s="1">
        <v>43755</v>
      </c>
      <c r="B6121">
        <v>34.340000000000003</v>
      </c>
    </row>
    <row r="6122" spans="1:2" x14ac:dyDescent="0.3">
      <c r="A6122" s="1">
        <v>43756</v>
      </c>
      <c r="B6122">
        <v>31.55</v>
      </c>
    </row>
    <row r="6123" spans="1:2" x14ac:dyDescent="0.3">
      <c r="A6123" s="1">
        <v>43757</v>
      </c>
      <c r="B6123">
        <v>33.69</v>
      </c>
    </row>
    <row r="6124" spans="1:2" x14ac:dyDescent="0.3">
      <c r="A6124" s="1">
        <v>43758</v>
      </c>
      <c r="B6124">
        <v>32.590000000000003</v>
      </c>
    </row>
    <row r="6125" spans="1:2" x14ac:dyDescent="0.3">
      <c r="A6125" s="1">
        <v>43759</v>
      </c>
      <c r="B6125">
        <v>33.86</v>
      </c>
    </row>
    <row r="6126" spans="1:2" x14ac:dyDescent="0.3">
      <c r="A6126" s="1">
        <v>43760</v>
      </c>
      <c r="B6126">
        <v>31.07</v>
      </c>
    </row>
    <row r="6127" spans="1:2" x14ac:dyDescent="0.3">
      <c r="A6127" s="1">
        <v>43761</v>
      </c>
      <c r="B6127">
        <v>34.79</v>
      </c>
    </row>
    <row r="6128" spans="1:2" x14ac:dyDescent="0.3">
      <c r="A6128" s="1">
        <v>43762</v>
      </c>
      <c r="B6128">
        <v>33.57</v>
      </c>
    </row>
    <row r="6129" spans="1:2" x14ac:dyDescent="0.3">
      <c r="A6129" s="1">
        <v>43763</v>
      </c>
      <c r="B6129">
        <v>31.76</v>
      </c>
    </row>
    <row r="6130" spans="1:2" x14ac:dyDescent="0.3">
      <c r="A6130" s="1">
        <v>43764</v>
      </c>
      <c r="B6130">
        <v>33.020000000000003</v>
      </c>
    </row>
    <row r="6131" spans="1:2" x14ac:dyDescent="0.3">
      <c r="A6131" s="1">
        <v>43765</v>
      </c>
      <c r="B6131">
        <v>31.25</v>
      </c>
    </row>
    <row r="6132" spans="1:2" x14ac:dyDescent="0.3">
      <c r="A6132" s="1">
        <v>43766</v>
      </c>
      <c r="B6132">
        <v>30.1</v>
      </c>
    </row>
    <row r="6133" spans="1:2" x14ac:dyDescent="0.3">
      <c r="A6133" s="1">
        <v>43767</v>
      </c>
      <c r="B6133">
        <v>27.85</v>
      </c>
    </row>
    <row r="6134" spans="1:2" x14ac:dyDescent="0.3">
      <c r="A6134" s="1">
        <v>43768</v>
      </c>
      <c r="B6134">
        <v>31.59</v>
      </c>
    </row>
    <row r="6135" spans="1:2" x14ac:dyDescent="0.3">
      <c r="A6135" s="1">
        <v>43769</v>
      </c>
      <c r="B6135">
        <v>32.03</v>
      </c>
    </row>
    <row r="6136" spans="1:2" x14ac:dyDescent="0.3">
      <c r="A6136" s="1">
        <v>43770</v>
      </c>
      <c r="B6136">
        <v>31.87</v>
      </c>
    </row>
    <row r="6137" spans="1:2" x14ac:dyDescent="0.3">
      <c r="A6137" s="1">
        <v>43771</v>
      </c>
      <c r="B6137">
        <v>28.7</v>
      </c>
    </row>
    <row r="6138" spans="1:2" x14ac:dyDescent="0.3">
      <c r="A6138" s="1">
        <v>43772</v>
      </c>
      <c r="B6138">
        <v>29.68</v>
      </c>
    </row>
    <row r="6139" spans="1:2" x14ac:dyDescent="0.3">
      <c r="A6139" s="1">
        <v>43773</v>
      </c>
      <c r="B6139">
        <v>30.75</v>
      </c>
    </row>
    <row r="6140" spans="1:2" x14ac:dyDescent="0.3">
      <c r="A6140" s="1">
        <v>43774</v>
      </c>
      <c r="B6140">
        <v>30.3</v>
      </c>
    </row>
    <row r="6141" spans="1:2" x14ac:dyDescent="0.3">
      <c r="A6141" s="1">
        <v>43775</v>
      </c>
      <c r="B6141">
        <v>32.39</v>
      </c>
    </row>
    <row r="6142" spans="1:2" x14ac:dyDescent="0.3">
      <c r="A6142" s="1">
        <v>43776</v>
      </c>
      <c r="B6142">
        <v>24.43</v>
      </c>
    </row>
    <row r="6143" spans="1:2" x14ac:dyDescent="0.3">
      <c r="A6143" s="1">
        <v>43777</v>
      </c>
      <c r="B6143">
        <v>30.75</v>
      </c>
    </row>
    <row r="6144" spans="1:2" x14ac:dyDescent="0.3">
      <c r="A6144" s="1">
        <v>43778</v>
      </c>
      <c r="B6144">
        <v>31.78</v>
      </c>
    </row>
    <row r="6145" spans="1:2" x14ac:dyDescent="0.3">
      <c r="A6145" s="1">
        <v>43779</v>
      </c>
      <c r="B6145">
        <v>29.8</v>
      </c>
    </row>
    <row r="6146" spans="1:2" x14ac:dyDescent="0.3">
      <c r="A6146" s="1">
        <v>43780</v>
      </c>
      <c r="B6146">
        <v>29.21</v>
      </c>
    </row>
    <row r="6147" spans="1:2" x14ac:dyDescent="0.3">
      <c r="A6147" s="1">
        <v>43781</v>
      </c>
      <c r="B6147">
        <v>29.1</v>
      </c>
    </row>
    <row r="6148" spans="1:2" x14ac:dyDescent="0.3">
      <c r="A6148" s="1">
        <v>43782</v>
      </c>
      <c r="B6148">
        <v>27.99</v>
      </c>
    </row>
    <row r="6149" spans="1:2" x14ac:dyDescent="0.3">
      <c r="A6149" s="1">
        <v>43783</v>
      </c>
      <c r="B6149">
        <v>26.23</v>
      </c>
    </row>
    <row r="6150" spans="1:2" x14ac:dyDescent="0.3">
      <c r="A6150" s="1">
        <v>43784</v>
      </c>
      <c r="B6150">
        <v>30.1</v>
      </c>
    </row>
    <row r="6151" spans="1:2" x14ac:dyDescent="0.3">
      <c r="A6151" s="1">
        <v>43785</v>
      </c>
      <c r="B6151">
        <v>29.46</v>
      </c>
    </row>
    <row r="6152" spans="1:2" x14ac:dyDescent="0.3">
      <c r="A6152" s="1">
        <v>43786</v>
      </c>
      <c r="B6152">
        <v>27.85</v>
      </c>
    </row>
    <row r="6153" spans="1:2" x14ac:dyDescent="0.3">
      <c r="A6153" s="1">
        <v>43787</v>
      </c>
      <c r="B6153">
        <v>29.01</v>
      </c>
    </row>
    <row r="6154" spans="1:2" x14ac:dyDescent="0.3">
      <c r="A6154" s="1">
        <v>43788</v>
      </c>
      <c r="B6154">
        <v>28.94</v>
      </c>
    </row>
    <row r="6155" spans="1:2" x14ac:dyDescent="0.3">
      <c r="A6155" s="1">
        <v>43789</v>
      </c>
      <c r="B6155">
        <v>30.71</v>
      </c>
    </row>
    <row r="6156" spans="1:2" x14ac:dyDescent="0.3">
      <c r="A6156" s="1">
        <v>43790</v>
      </c>
      <c r="B6156">
        <v>25.95</v>
      </c>
    </row>
    <row r="6157" spans="1:2" x14ac:dyDescent="0.3">
      <c r="A6157" s="1">
        <v>43791</v>
      </c>
      <c r="B6157">
        <v>26.18</v>
      </c>
    </row>
    <row r="6158" spans="1:2" x14ac:dyDescent="0.3">
      <c r="A6158" s="1">
        <v>43792</v>
      </c>
      <c r="B6158">
        <v>23.21</v>
      </c>
    </row>
    <row r="6159" spans="1:2" x14ac:dyDescent="0.3">
      <c r="A6159" s="1">
        <v>43793</v>
      </c>
      <c r="B6159">
        <v>25.97</v>
      </c>
    </row>
    <row r="6160" spans="1:2" x14ac:dyDescent="0.3">
      <c r="A6160" s="1">
        <v>43794</v>
      </c>
      <c r="B6160">
        <v>28.51</v>
      </c>
    </row>
    <row r="6161" spans="1:2" x14ac:dyDescent="0.3">
      <c r="A6161" s="1">
        <v>43795</v>
      </c>
      <c r="B6161">
        <v>26.64</v>
      </c>
    </row>
    <row r="6162" spans="1:2" x14ac:dyDescent="0.3">
      <c r="A6162" s="1">
        <v>43796</v>
      </c>
      <c r="B6162">
        <v>25.65</v>
      </c>
    </row>
    <row r="6163" spans="1:2" x14ac:dyDescent="0.3">
      <c r="A6163" s="1">
        <v>43797</v>
      </c>
      <c r="B6163">
        <v>19.16</v>
      </c>
    </row>
    <row r="6164" spans="1:2" x14ac:dyDescent="0.3">
      <c r="A6164" s="1">
        <v>43798</v>
      </c>
      <c r="B6164">
        <v>26.13</v>
      </c>
    </row>
    <row r="6165" spans="1:2" x14ac:dyDescent="0.3">
      <c r="A6165" s="1">
        <v>43799</v>
      </c>
      <c r="B6165">
        <v>24.61</v>
      </c>
    </row>
    <row r="6166" spans="1:2" x14ac:dyDescent="0.3">
      <c r="A6166" s="1">
        <v>43800</v>
      </c>
      <c r="B6166">
        <v>25.05</v>
      </c>
    </row>
    <row r="6167" spans="1:2" x14ac:dyDescent="0.3">
      <c r="A6167" s="1">
        <v>43801</v>
      </c>
      <c r="B6167">
        <v>24.42</v>
      </c>
    </row>
    <row r="6168" spans="1:2" x14ac:dyDescent="0.3">
      <c r="A6168" s="1">
        <v>43802</v>
      </c>
      <c r="B6168">
        <v>24.98</v>
      </c>
    </row>
    <row r="6169" spans="1:2" x14ac:dyDescent="0.3">
      <c r="A6169" s="1">
        <v>43803</v>
      </c>
      <c r="B6169">
        <v>21.6</v>
      </c>
    </row>
    <row r="6170" spans="1:2" x14ac:dyDescent="0.3">
      <c r="A6170" s="1">
        <v>43804</v>
      </c>
      <c r="B6170">
        <v>23.53</v>
      </c>
    </row>
    <row r="6171" spans="1:2" x14ac:dyDescent="0.3">
      <c r="A6171" s="1">
        <v>43805</v>
      </c>
      <c r="B6171">
        <v>19.34</v>
      </c>
    </row>
    <row r="6172" spans="1:2" x14ac:dyDescent="0.3">
      <c r="A6172" s="1">
        <v>43806</v>
      </c>
      <c r="B6172">
        <v>24.83</v>
      </c>
    </row>
    <row r="6173" spans="1:2" x14ac:dyDescent="0.3">
      <c r="A6173" s="1">
        <v>43807</v>
      </c>
      <c r="B6173">
        <v>25.65</v>
      </c>
    </row>
    <row r="6174" spans="1:2" x14ac:dyDescent="0.3">
      <c r="A6174" s="1">
        <v>43808</v>
      </c>
      <c r="B6174">
        <v>23.02</v>
      </c>
    </row>
    <row r="6175" spans="1:2" x14ac:dyDescent="0.3">
      <c r="A6175" s="1">
        <v>43809</v>
      </c>
      <c r="B6175">
        <v>23.92</v>
      </c>
    </row>
    <row r="6176" spans="1:2" x14ac:dyDescent="0.3">
      <c r="A6176" s="1">
        <v>43810</v>
      </c>
      <c r="B6176">
        <v>18.89</v>
      </c>
    </row>
    <row r="6177" spans="1:2" x14ac:dyDescent="0.3">
      <c r="A6177" s="1">
        <v>43811</v>
      </c>
      <c r="B6177">
        <v>19.36</v>
      </c>
    </row>
    <row r="6178" spans="1:2" x14ac:dyDescent="0.3">
      <c r="A6178" s="1">
        <v>43812</v>
      </c>
      <c r="B6178">
        <v>16.77</v>
      </c>
    </row>
    <row r="6179" spans="1:2" x14ac:dyDescent="0.3">
      <c r="A6179" s="1">
        <v>43813</v>
      </c>
      <c r="B6179">
        <v>18.91</v>
      </c>
    </row>
    <row r="6180" spans="1:2" x14ac:dyDescent="0.3">
      <c r="A6180" s="1">
        <v>43814</v>
      </c>
      <c r="B6180">
        <v>19.440000000000001</v>
      </c>
    </row>
    <row r="6181" spans="1:2" x14ac:dyDescent="0.3">
      <c r="A6181" s="1">
        <v>43815</v>
      </c>
      <c r="B6181">
        <v>18.66</v>
      </c>
    </row>
    <row r="6182" spans="1:2" x14ac:dyDescent="0.3">
      <c r="A6182" s="1">
        <v>43816</v>
      </c>
      <c r="B6182">
        <v>17.489999999999998</v>
      </c>
    </row>
    <row r="6183" spans="1:2" x14ac:dyDescent="0.3">
      <c r="A6183" s="1">
        <v>43817</v>
      </c>
      <c r="B6183">
        <v>15.57</v>
      </c>
    </row>
    <row r="6184" spans="1:2" x14ac:dyDescent="0.3">
      <c r="A6184" s="1">
        <v>43818</v>
      </c>
      <c r="B6184">
        <v>16.05</v>
      </c>
    </row>
    <row r="6185" spans="1:2" x14ac:dyDescent="0.3">
      <c r="A6185" s="1">
        <v>43819</v>
      </c>
      <c r="B6185">
        <v>16.48</v>
      </c>
    </row>
    <row r="6186" spans="1:2" x14ac:dyDescent="0.3">
      <c r="A6186" s="1">
        <v>43820</v>
      </c>
      <c r="B6186">
        <v>16.510000000000002</v>
      </c>
    </row>
    <row r="6187" spans="1:2" x14ac:dyDescent="0.3">
      <c r="A6187" s="1">
        <v>43821</v>
      </c>
      <c r="B6187">
        <v>18.28</v>
      </c>
    </row>
    <row r="6188" spans="1:2" x14ac:dyDescent="0.3">
      <c r="A6188" s="1">
        <v>43822</v>
      </c>
      <c r="B6188">
        <v>18.36</v>
      </c>
    </row>
    <row r="6189" spans="1:2" x14ac:dyDescent="0.3">
      <c r="A6189" s="1">
        <v>43823</v>
      </c>
      <c r="B6189">
        <v>18.079999999999998</v>
      </c>
    </row>
    <row r="6190" spans="1:2" x14ac:dyDescent="0.3">
      <c r="A6190" s="1">
        <v>43824</v>
      </c>
      <c r="B6190">
        <v>17.010000000000002</v>
      </c>
    </row>
    <row r="6191" spans="1:2" x14ac:dyDescent="0.3">
      <c r="A6191" s="1">
        <v>43825</v>
      </c>
      <c r="B6191">
        <v>16.440000000000001</v>
      </c>
    </row>
    <row r="6192" spans="1:2" x14ac:dyDescent="0.3">
      <c r="A6192" s="1">
        <v>43826</v>
      </c>
      <c r="B6192">
        <v>16.54</v>
      </c>
    </row>
    <row r="6193" spans="1:2" x14ac:dyDescent="0.3">
      <c r="A6193" s="1">
        <v>43827</v>
      </c>
      <c r="B6193">
        <v>16.13</v>
      </c>
    </row>
    <row r="6194" spans="1:2" x14ac:dyDescent="0.3">
      <c r="A6194" s="1">
        <v>43828</v>
      </c>
      <c r="B6194">
        <v>16.739999999999998</v>
      </c>
    </row>
    <row r="6195" spans="1:2" x14ac:dyDescent="0.3">
      <c r="A6195" s="1">
        <v>43829</v>
      </c>
      <c r="B6195">
        <v>15.48</v>
      </c>
    </row>
    <row r="6196" spans="1:2" x14ac:dyDescent="0.3">
      <c r="A6196" s="1">
        <v>43830</v>
      </c>
      <c r="B6196">
        <v>14.55</v>
      </c>
    </row>
    <row r="6197" spans="1:2" x14ac:dyDescent="0.3">
      <c r="A6197" s="1">
        <v>43831</v>
      </c>
      <c r="B6197">
        <v>16.61</v>
      </c>
    </row>
    <row r="6198" spans="1:2" x14ac:dyDescent="0.3">
      <c r="A6198" s="1">
        <v>43832</v>
      </c>
      <c r="B6198">
        <v>20.43</v>
      </c>
    </row>
    <row r="6199" spans="1:2" x14ac:dyDescent="0.3">
      <c r="A6199" s="1">
        <v>43833</v>
      </c>
      <c r="B6199">
        <v>21.46</v>
      </c>
    </row>
    <row r="6200" spans="1:2" x14ac:dyDescent="0.3">
      <c r="A6200" s="1">
        <v>43834</v>
      </c>
      <c r="B6200">
        <v>19.05</v>
      </c>
    </row>
    <row r="6201" spans="1:2" x14ac:dyDescent="0.3">
      <c r="A6201" s="1">
        <v>43835</v>
      </c>
      <c r="B6201">
        <v>18.02</v>
      </c>
    </row>
    <row r="6202" spans="1:2" x14ac:dyDescent="0.3">
      <c r="A6202" s="1">
        <v>43836</v>
      </c>
      <c r="B6202">
        <v>14.65</v>
      </c>
    </row>
    <row r="6203" spans="1:2" x14ac:dyDescent="0.3">
      <c r="A6203" s="1">
        <v>43837</v>
      </c>
      <c r="B6203">
        <v>17.75</v>
      </c>
    </row>
    <row r="6204" spans="1:2" x14ac:dyDescent="0.3">
      <c r="A6204" s="1">
        <v>43838</v>
      </c>
      <c r="B6204">
        <v>15.64</v>
      </c>
    </row>
    <row r="6205" spans="1:2" x14ac:dyDescent="0.3">
      <c r="A6205" s="1">
        <v>43839</v>
      </c>
      <c r="B6205">
        <v>17.350000000000001</v>
      </c>
    </row>
    <row r="6206" spans="1:2" x14ac:dyDescent="0.3">
      <c r="A6206" s="1">
        <v>43840</v>
      </c>
      <c r="B6206">
        <v>19.149999999999999</v>
      </c>
    </row>
    <row r="6207" spans="1:2" x14ac:dyDescent="0.3">
      <c r="A6207" s="1">
        <v>43841</v>
      </c>
      <c r="B6207">
        <v>19.829999999999998</v>
      </c>
    </row>
    <row r="6208" spans="1:2" x14ac:dyDescent="0.3">
      <c r="A6208" s="1">
        <v>43842</v>
      </c>
      <c r="B6208">
        <v>19.989999999999998</v>
      </c>
    </row>
    <row r="6209" spans="1:2" x14ac:dyDescent="0.3">
      <c r="A6209" s="1">
        <v>43843</v>
      </c>
      <c r="B6209">
        <v>16.59</v>
      </c>
    </row>
    <row r="6210" spans="1:2" x14ac:dyDescent="0.3">
      <c r="A6210" s="1">
        <v>43844</v>
      </c>
      <c r="B6210">
        <v>19.28</v>
      </c>
    </row>
    <row r="6211" spans="1:2" x14ac:dyDescent="0.3">
      <c r="A6211" s="1">
        <v>43845</v>
      </c>
      <c r="B6211">
        <v>18.87</v>
      </c>
    </row>
    <row r="6212" spans="1:2" x14ac:dyDescent="0.3">
      <c r="A6212" s="1">
        <v>43846</v>
      </c>
      <c r="B6212">
        <v>16.239999999999998</v>
      </c>
    </row>
    <row r="6213" spans="1:2" x14ac:dyDescent="0.3">
      <c r="A6213" s="1">
        <v>43847</v>
      </c>
      <c r="B6213">
        <v>18.27</v>
      </c>
    </row>
    <row r="6214" spans="1:2" x14ac:dyDescent="0.3">
      <c r="A6214" s="1">
        <v>43848</v>
      </c>
      <c r="B6214">
        <v>18.059999999999999</v>
      </c>
    </row>
    <row r="6215" spans="1:2" x14ac:dyDescent="0.3">
      <c r="A6215" s="1">
        <v>43849</v>
      </c>
      <c r="B6215">
        <v>18.23</v>
      </c>
    </row>
    <row r="6216" spans="1:2" x14ac:dyDescent="0.3">
      <c r="A6216" s="1">
        <v>43850</v>
      </c>
      <c r="B6216">
        <v>16.59</v>
      </c>
    </row>
    <row r="6217" spans="1:2" x14ac:dyDescent="0.3">
      <c r="A6217" s="1">
        <v>43851</v>
      </c>
      <c r="B6217">
        <v>18.78</v>
      </c>
    </row>
    <row r="6218" spans="1:2" x14ac:dyDescent="0.3">
      <c r="A6218" s="1">
        <v>43852</v>
      </c>
      <c r="B6218">
        <v>18.68</v>
      </c>
    </row>
    <row r="6219" spans="1:2" x14ac:dyDescent="0.3">
      <c r="A6219" s="1">
        <v>43853</v>
      </c>
      <c r="B6219">
        <v>20.37</v>
      </c>
    </row>
    <row r="6220" spans="1:2" x14ac:dyDescent="0.3">
      <c r="A6220" s="1">
        <v>43854</v>
      </c>
      <c r="B6220">
        <v>18.37</v>
      </c>
    </row>
    <row r="6221" spans="1:2" x14ac:dyDescent="0.3">
      <c r="A6221" s="1">
        <v>43855</v>
      </c>
      <c r="B6221">
        <v>21.47</v>
      </c>
    </row>
    <row r="6222" spans="1:2" x14ac:dyDescent="0.3">
      <c r="A6222" s="1">
        <v>43856</v>
      </c>
      <c r="B6222">
        <v>22.15</v>
      </c>
    </row>
    <row r="6223" spans="1:2" x14ac:dyDescent="0.3">
      <c r="A6223" s="1">
        <v>43857</v>
      </c>
      <c r="B6223">
        <v>21.08</v>
      </c>
    </row>
    <row r="6224" spans="1:2" x14ac:dyDescent="0.3">
      <c r="A6224" s="1">
        <v>43858</v>
      </c>
      <c r="B6224">
        <v>19.39</v>
      </c>
    </row>
    <row r="6225" spans="1:2" x14ac:dyDescent="0.3">
      <c r="A6225" s="1">
        <v>43859</v>
      </c>
      <c r="B6225">
        <v>20.43</v>
      </c>
    </row>
    <row r="6226" spans="1:2" x14ac:dyDescent="0.3">
      <c r="A6226" s="1">
        <v>43860</v>
      </c>
      <c r="B6226">
        <v>21.51</v>
      </c>
    </row>
    <row r="6227" spans="1:2" x14ac:dyDescent="0.3">
      <c r="A6227" s="1">
        <v>43861</v>
      </c>
      <c r="B6227">
        <v>19.11</v>
      </c>
    </row>
    <row r="6228" spans="1:2" x14ac:dyDescent="0.3">
      <c r="A6228" s="1">
        <v>43862</v>
      </c>
      <c r="B6228">
        <v>21.06</v>
      </c>
    </row>
    <row r="6229" spans="1:2" x14ac:dyDescent="0.3">
      <c r="A6229" s="1">
        <v>43863</v>
      </c>
      <c r="B6229">
        <v>20.79</v>
      </c>
    </row>
    <row r="6230" spans="1:2" x14ac:dyDescent="0.3">
      <c r="A6230" s="1">
        <v>43864</v>
      </c>
      <c r="B6230">
        <v>22.41</v>
      </c>
    </row>
    <row r="6231" spans="1:2" x14ac:dyDescent="0.3">
      <c r="A6231" s="1">
        <v>43865</v>
      </c>
      <c r="B6231">
        <v>21.34</v>
      </c>
    </row>
    <row r="6232" spans="1:2" x14ac:dyDescent="0.3">
      <c r="A6232" s="1">
        <v>43866</v>
      </c>
      <c r="B6232">
        <v>16.350000000000001</v>
      </c>
    </row>
    <row r="6233" spans="1:2" x14ac:dyDescent="0.3">
      <c r="A6233" s="1">
        <v>43867</v>
      </c>
      <c r="B6233">
        <v>21.89</v>
      </c>
    </row>
    <row r="6234" spans="1:2" x14ac:dyDescent="0.3">
      <c r="A6234" s="1">
        <v>43868</v>
      </c>
      <c r="B6234">
        <v>20.25</v>
      </c>
    </row>
    <row r="6235" spans="1:2" x14ac:dyDescent="0.3">
      <c r="A6235" s="1">
        <v>43869</v>
      </c>
      <c r="B6235">
        <v>22.43</v>
      </c>
    </row>
    <row r="6236" spans="1:2" x14ac:dyDescent="0.3">
      <c r="A6236" s="1">
        <v>43870</v>
      </c>
      <c r="B6236">
        <v>20.96</v>
      </c>
    </row>
    <row r="6237" spans="1:2" x14ac:dyDescent="0.3">
      <c r="A6237" s="1">
        <v>43871</v>
      </c>
      <c r="B6237">
        <v>22.93</v>
      </c>
    </row>
    <row r="6238" spans="1:2" x14ac:dyDescent="0.3">
      <c r="A6238" s="1">
        <v>43872</v>
      </c>
      <c r="B6238">
        <v>23.14</v>
      </c>
    </row>
    <row r="6239" spans="1:2" x14ac:dyDescent="0.3">
      <c r="A6239" s="1">
        <v>43873</v>
      </c>
      <c r="B6239">
        <v>22.65</v>
      </c>
    </row>
    <row r="6240" spans="1:2" x14ac:dyDescent="0.3">
      <c r="A6240" s="1">
        <v>43874</v>
      </c>
      <c r="B6240">
        <v>27.27</v>
      </c>
    </row>
    <row r="6241" spans="1:2" x14ac:dyDescent="0.3">
      <c r="A6241" s="1">
        <v>43875</v>
      </c>
      <c r="B6241">
        <v>23.77</v>
      </c>
    </row>
    <row r="6242" spans="1:2" x14ac:dyDescent="0.3">
      <c r="A6242" s="1">
        <v>43876</v>
      </c>
      <c r="B6242">
        <v>26.26</v>
      </c>
    </row>
    <row r="6243" spans="1:2" x14ac:dyDescent="0.3">
      <c r="A6243" s="1">
        <v>43877</v>
      </c>
      <c r="B6243">
        <v>25.31</v>
      </c>
    </row>
    <row r="6244" spans="1:2" x14ac:dyDescent="0.3">
      <c r="A6244" s="1">
        <v>43878</v>
      </c>
      <c r="B6244">
        <v>27.26</v>
      </c>
    </row>
    <row r="6245" spans="1:2" x14ac:dyDescent="0.3">
      <c r="A6245" s="1">
        <v>43879</v>
      </c>
      <c r="B6245">
        <v>26.4</v>
      </c>
    </row>
    <row r="6246" spans="1:2" x14ac:dyDescent="0.3">
      <c r="A6246" s="1">
        <v>43880</v>
      </c>
      <c r="B6246">
        <v>20.3</v>
      </c>
    </row>
    <row r="6247" spans="1:2" x14ac:dyDescent="0.3">
      <c r="A6247" s="1">
        <v>43881</v>
      </c>
      <c r="B6247">
        <v>24.22</v>
      </c>
    </row>
    <row r="6248" spans="1:2" x14ac:dyDescent="0.3">
      <c r="A6248" s="1">
        <v>43882</v>
      </c>
      <c r="B6248">
        <v>20.77</v>
      </c>
    </row>
    <row r="6249" spans="1:2" x14ac:dyDescent="0.3">
      <c r="A6249" s="1">
        <v>43883</v>
      </c>
      <c r="B6249">
        <v>24.23</v>
      </c>
    </row>
    <row r="6250" spans="1:2" x14ac:dyDescent="0.3">
      <c r="A6250" s="1">
        <v>43884</v>
      </c>
      <c r="B6250">
        <v>23.39</v>
      </c>
    </row>
    <row r="6251" spans="1:2" x14ac:dyDescent="0.3">
      <c r="A6251" s="1">
        <v>43885</v>
      </c>
      <c r="B6251">
        <v>26.78</v>
      </c>
    </row>
    <row r="6252" spans="1:2" x14ac:dyDescent="0.3">
      <c r="A6252" s="1">
        <v>43886</v>
      </c>
      <c r="B6252">
        <v>24.22</v>
      </c>
    </row>
    <row r="6253" spans="1:2" x14ac:dyDescent="0.3">
      <c r="A6253" s="1">
        <v>43887</v>
      </c>
      <c r="B6253">
        <v>27.17</v>
      </c>
    </row>
    <row r="6254" spans="1:2" x14ac:dyDescent="0.3">
      <c r="A6254" s="1">
        <v>43888</v>
      </c>
      <c r="B6254">
        <v>26.24</v>
      </c>
    </row>
    <row r="6255" spans="1:2" x14ac:dyDescent="0.3">
      <c r="A6255" s="1">
        <v>43889</v>
      </c>
      <c r="B6255">
        <v>23.15</v>
      </c>
    </row>
    <row r="6256" spans="1:2" x14ac:dyDescent="0.3">
      <c r="A6256" s="1">
        <v>43890</v>
      </c>
      <c r="B6256">
        <v>24.6</v>
      </c>
    </row>
    <row r="6257" spans="1:2" x14ac:dyDescent="0.3">
      <c r="A6257" s="1">
        <v>43891</v>
      </c>
      <c r="B6257">
        <v>24.48</v>
      </c>
    </row>
    <row r="6258" spans="1:2" x14ac:dyDescent="0.3">
      <c r="A6258" s="1">
        <v>43892</v>
      </c>
      <c r="B6258">
        <v>27.04</v>
      </c>
    </row>
    <row r="6259" spans="1:2" x14ac:dyDescent="0.3">
      <c r="A6259" s="1">
        <v>43893</v>
      </c>
      <c r="B6259">
        <v>26.45</v>
      </c>
    </row>
    <row r="6260" spans="1:2" x14ac:dyDescent="0.3">
      <c r="A6260" s="1">
        <v>43894</v>
      </c>
      <c r="B6260">
        <v>27.53</v>
      </c>
    </row>
    <row r="6261" spans="1:2" x14ac:dyDescent="0.3">
      <c r="A6261" s="1">
        <v>43895</v>
      </c>
      <c r="B6261">
        <v>21.43</v>
      </c>
    </row>
    <row r="6262" spans="1:2" x14ac:dyDescent="0.3">
      <c r="A6262" s="1">
        <v>43896</v>
      </c>
      <c r="B6262">
        <v>20.04</v>
      </c>
    </row>
    <row r="6263" spans="1:2" x14ac:dyDescent="0.3">
      <c r="A6263" s="1">
        <v>43897</v>
      </c>
      <c r="B6263">
        <v>22.39</v>
      </c>
    </row>
    <row r="6264" spans="1:2" x14ac:dyDescent="0.3">
      <c r="A6264" s="1">
        <v>43898</v>
      </c>
      <c r="B6264">
        <v>25.29</v>
      </c>
    </row>
    <row r="6265" spans="1:2" x14ac:dyDescent="0.3">
      <c r="A6265" s="1">
        <v>43899</v>
      </c>
      <c r="B6265">
        <v>26.13</v>
      </c>
    </row>
    <row r="6266" spans="1:2" x14ac:dyDescent="0.3">
      <c r="A6266" s="1">
        <v>43900</v>
      </c>
      <c r="B6266">
        <v>24.49</v>
      </c>
    </row>
    <row r="6267" spans="1:2" x14ac:dyDescent="0.3">
      <c r="A6267" s="1">
        <v>43901</v>
      </c>
      <c r="B6267">
        <v>25.61</v>
      </c>
    </row>
    <row r="6268" spans="1:2" x14ac:dyDescent="0.3">
      <c r="A6268" s="1">
        <v>43902</v>
      </c>
      <c r="B6268">
        <v>22.13</v>
      </c>
    </row>
    <row r="6269" spans="1:2" x14ac:dyDescent="0.3">
      <c r="A6269" s="1">
        <v>43903</v>
      </c>
      <c r="B6269">
        <v>25.12</v>
      </c>
    </row>
    <row r="6270" spans="1:2" x14ac:dyDescent="0.3">
      <c r="A6270" s="1">
        <v>43904</v>
      </c>
      <c r="B6270">
        <v>22.6</v>
      </c>
    </row>
    <row r="6271" spans="1:2" x14ac:dyDescent="0.3">
      <c r="A6271" s="1">
        <v>43905</v>
      </c>
      <c r="B6271">
        <v>24.1</v>
      </c>
    </row>
    <row r="6272" spans="1:2" x14ac:dyDescent="0.3">
      <c r="A6272" s="1">
        <v>43906</v>
      </c>
      <c r="B6272">
        <v>26.49</v>
      </c>
    </row>
    <row r="6273" spans="1:2" x14ac:dyDescent="0.3">
      <c r="A6273" s="1">
        <v>43907</v>
      </c>
      <c r="B6273">
        <v>27.99</v>
      </c>
    </row>
    <row r="6274" spans="1:2" x14ac:dyDescent="0.3">
      <c r="A6274" s="1">
        <v>43908</v>
      </c>
      <c r="B6274">
        <v>30.69</v>
      </c>
    </row>
    <row r="6275" spans="1:2" x14ac:dyDescent="0.3">
      <c r="A6275" s="1">
        <v>43909</v>
      </c>
      <c r="B6275">
        <v>27.29</v>
      </c>
    </row>
    <row r="6276" spans="1:2" x14ac:dyDescent="0.3">
      <c r="A6276" s="1">
        <v>43910</v>
      </c>
      <c r="B6276">
        <v>25.29</v>
      </c>
    </row>
    <row r="6277" spans="1:2" x14ac:dyDescent="0.3">
      <c r="A6277" s="1">
        <v>43911</v>
      </c>
      <c r="B6277">
        <v>27.93</v>
      </c>
    </row>
    <row r="6278" spans="1:2" x14ac:dyDescent="0.3">
      <c r="A6278" s="1">
        <v>43912</v>
      </c>
      <c r="B6278">
        <v>32.56</v>
      </c>
    </row>
    <row r="6279" spans="1:2" x14ac:dyDescent="0.3">
      <c r="A6279" s="1">
        <v>43913</v>
      </c>
      <c r="B6279">
        <v>29.57</v>
      </c>
    </row>
    <row r="6280" spans="1:2" x14ac:dyDescent="0.3">
      <c r="A6280" s="1">
        <v>43914</v>
      </c>
      <c r="B6280">
        <v>30.44</v>
      </c>
    </row>
    <row r="6281" spans="1:2" x14ac:dyDescent="0.3">
      <c r="A6281" s="1">
        <v>43915</v>
      </c>
      <c r="B6281">
        <v>30.53</v>
      </c>
    </row>
    <row r="6282" spans="1:2" x14ac:dyDescent="0.3">
      <c r="A6282" s="1">
        <v>43916</v>
      </c>
      <c r="B6282">
        <v>27.87</v>
      </c>
    </row>
    <row r="6283" spans="1:2" x14ac:dyDescent="0.3">
      <c r="A6283" s="1">
        <v>43917</v>
      </c>
      <c r="B6283">
        <v>26.18</v>
      </c>
    </row>
    <row r="6284" spans="1:2" x14ac:dyDescent="0.3">
      <c r="A6284" s="1">
        <v>43918</v>
      </c>
      <c r="B6284">
        <v>29.45</v>
      </c>
    </row>
    <row r="6285" spans="1:2" x14ac:dyDescent="0.3">
      <c r="A6285" s="1">
        <v>43919</v>
      </c>
      <c r="B6285">
        <v>33.5</v>
      </c>
    </row>
    <row r="6286" spans="1:2" x14ac:dyDescent="0.3">
      <c r="A6286" s="1">
        <v>43920</v>
      </c>
      <c r="B6286">
        <v>32.1</v>
      </c>
    </row>
    <row r="6287" spans="1:2" x14ac:dyDescent="0.3">
      <c r="A6287" s="1">
        <v>43921</v>
      </c>
      <c r="B6287">
        <v>31.14</v>
      </c>
    </row>
    <row r="6288" spans="1:2" x14ac:dyDescent="0.3">
      <c r="A6288" s="1">
        <v>43922</v>
      </c>
      <c r="B6288">
        <v>34.72</v>
      </c>
    </row>
    <row r="6289" spans="1:2" x14ac:dyDescent="0.3">
      <c r="A6289" s="1">
        <v>43923</v>
      </c>
      <c r="B6289">
        <v>33.89</v>
      </c>
    </row>
    <row r="6290" spans="1:2" x14ac:dyDescent="0.3">
      <c r="A6290" s="1">
        <v>43924</v>
      </c>
      <c r="B6290">
        <v>33.479999999999997</v>
      </c>
    </row>
    <row r="6291" spans="1:2" x14ac:dyDescent="0.3">
      <c r="A6291" s="1">
        <v>43925</v>
      </c>
      <c r="B6291">
        <v>33.71</v>
      </c>
    </row>
    <row r="6292" spans="1:2" x14ac:dyDescent="0.3">
      <c r="A6292" s="1">
        <v>43926</v>
      </c>
      <c r="B6292">
        <v>38.1</v>
      </c>
    </row>
    <row r="6293" spans="1:2" x14ac:dyDescent="0.3">
      <c r="A6293" s="1">
        <v>43927</v>
      </c>
      <c r="B6293">
        <v>37.01</v>
      </c>
    </row>
    <row r="6294" spans="1:2" x14ac:dyDescent="0.3">
      <c r="A6294" s="1">
        <v>43928</v>
      </c>
      <c r="B6294">
        <v>35.94</v>
      </c>
    </row>
    <row r="6295" spans="1:2" x14ac:dyDescent="0.3">
      <c r="A6295" s="1">
        <v>43929</v>
      </c>
      <c r="B6295">
        <v>37.979999999999997</v>
      </c>
    </row>
    <row r="6296" spans="1:2" x14ac:dyDescent="0.3">
      <c r="A6296" s="1">
        <v>43930</v>
      </c>
      <c r="B6296">
        <v>33.200000000000003</v>
      </c>
    </row>
    <row r="6297" spans="1:2" x14ac:dyDescent="0.3">
      <c r="A6297" s="1">
        <v>43931</v>
      </c>
      <c r="B6297">
        <v>41.48</v>
      </c>
    </row>
    <row r="6298" spans="1:2" x14ac:dyDescent="0.3">
      <c r="A6298" s="1">
        <v>43932</v>
      </c>
      <c r="B6298">
        <v>36.25</v>
      </c>
    </row>
    <row r="6299" spans="1:2" x14ac:dyDescent="0.3">
      <c r="A6299" s="1">
        <v>43933</v>
      </c>
      <c r="B6299">
        <v>42.58</v>
      </c>
    </row>
    <row r="6300" spans="1:2" x14ac:dyDescent="0.3">
      <c r="A6300" s="1">
        <v>43934</v>
      </c>
      <c r="B6300">
        <v>35.630000000000003</v>
      </c>
    </row>
    <row r="6301" spans="1:2" x14ac:dyDescent="0.3">
      <c r="A6301" s="1">
        <v>43935</v>
      </c>
      <c r="B6301">
        <v>40.700000000000003</v>
      </c>
    </row>
    <row r="6302" spans="1:2" x14ac:dyDescent="0.3">
      <c r="A6302" s="1">
        <v>43936</v>
      </c>
      <c r="B6302">
        <v>40.97</v>
      </c>
    </row>
    <row r="6303" spans="1:2" x14ac:dyDescent="0.3">
      <c r="A6303" s="1">
        <v>43937</v>
      </c>
      <c r="B6303">
        <v>40.11</v>
      </c>
    </row>
    <row r="6304" spans="1:2" x14ac:dyDescent="0.3">
      <c r="A6304" s="1">
        <v>43938</v>
      </c>
      <c r="B6304">
        <v>43.25</v>
      </c>
    </row>
    <row r="6305" spans="1:2" x14ac:dyDescent="0.3">
      <c r="A6305" s="1">
        <v>43939</v>
      </c>
      <c r="B6305">
        <v>34.71</v>
      </c>
    </row>
    <row r="6306" spans="1:2" x14ac:dyDescent="0.3">
      <c r="A6306" s="1">
        <v>43940</v>
      </c>
      <c r="B6306">
        <v>42.08</v>
      </c>
    </row>
    <row r="6307" spans="1:2" x14ac:dyDescent="0.3">
      <c r="A6307" s="1">
        <v>43941</v>
      </c>
      <c r="B6307">
        <v>35.020000000000003</v>
      </c>
    </row>
    <row r="6308" spans="1:2" x14ac:dyDescent="0.3">
      <c r="A6308" s="1">
        <v>43942</v>
      </c>
      <c r="B6308">
        <v>40.520000000000003</v>
      </c>
    </row>
    <row r="6309" spans="1:2" x14ac:dyDescent="0.3">
      <c r="A6309" s="1">
        <v>43943</v>
      </c>
      <c r="B6309">
        <v>35.92</v>
      </c>
    </row>
    <row r="6310" spans="1:2" x14ac:dyDescent="0.3">
      <c r="A6310" s="1">
        <v>43944</v>
      </c>
      <c r="B6310">
        <v>38</v>
      </c>
    </row>
    <row r="6311" spans="1:2" x14ac:dyDescent="0.3">
      <c r="A6311" s="1">
        <v>43945</v>
      </c>
      <c r="B6311">
        <v>41.77</v>
      </c>
    </row>
    <row r="6312" spans="1:2" x14ac:dyDescent="0.3">
      <c r="A6312" s="1">
        <v>43946</v>
      </c>
      <c r="B6312">
        <v>39.33</v>
      </c>
    </row>
    <row r="6313" spans="1:2" x14ac:dyDescent="0.3">
      <c r="A6313" s="1">
        <v>43947</v>
      </c>
      <c r="B6313">
        <v>33.57</v>
      </c>
    </row>
    <row r="6314" spans="1:2" x14ac:dyDescent="0.3">
      <c r="A6314" s="1">
        <v>43948</v>
      </c>
      <c r="B6314">
        <v>34.32</v>
      </c>
    </row>
    <row r="6315" spans="1:2" x14ac:dyDescent="0.3">
      <c r="A6315" s="1">
        <v>43949</v>
      </c>
      <c r="B6315">
        <v>40.450000000000003</v>
      </c>
    </row>
    <row r="6316" spans="1:2" x14ac:dyDescent="0.3">
      <c r="A6316" s="1">
        <v>43950</v>
      </c>
      <c r="B6316">
        <v>36.22</v>
      </c>
    </row>
    <row r="6317" spans="1:2" x14ac:dyDescent="0.3">
      <c r="A6317" s="1">
        <v>43951</v>
      </c>
      <c r="B6317">
        <v>44.64</v>
      </c>
    </row>
    <row r="6318" spans="1:2" x14ac:dyDescent="0.3">
      <c r="A6318" s="1">
        <v>43952</v>
      </c>
      <c r="B6318">
        <v>38.909999999999997</v>
      </c>
    </row>
    <row r="6319" spans="1:2" x14ac:dyDescent="0.3">
      <c r="A6319" s="1">
        <v>43953</v>
      </c>
      <c r="B6319">
        <v>39.03</v>
      </c>
    </row>
    <row r="6320" spans="1:2" x14ac:dyDescent="0.3">
      <c r="A6320" s="1">
        <v>43954</v>
      </c>
      <c r="B6320">
        <v>37.93</v>
      </c>
    </row>
    <row r="6321" spans="1:2" x14ac:dyDescent="0.3">
      <c r="A6321" s="1">
        <v>43955</v>
      </c>
      <c r="B6321">
        <v>37.01</v>
      </c>
    </row>
    <row r="6322" spans="1:2" x14ac:dyDescent="0.3">
      <c r="A6322" s="1">
        <v>43956</v>
      </c>
      <c r="B6322">
        <v>44.21</v>
      </c>
    </row>
    <row r="6323" spans="1:2" x14ac:dyDescent="0.3">
      <c r="A6323" s="1">
        <v>43957</v>
      </c>
      <c r="B6323">
        <v>35.58</v>
      </c>
    </row>
    <row r="6324" spans="1:2" x14ac:dyDescent="0.3">
      <c r="A6324" s="1">
        <v>43958</v>
      </c>
      <c r="B6324">
        <v>47.9</v>
      </c>
    </row>
    <row r="6325" spans="1:2" x14ac:dyDescent="0.3">
      <c r="A6325" s="1">
        <v>43959</v>
      </c>
      <c r="B6325">
        <v>41.24</v>
      </c>
    </row>
    <row r="6326" spans="1:2" x14ac:dyDescent="0.3">
      <c r="A6326" s="1">
        <v>43960</v>
      </c>
      <c r="B6326">
        <v>45.37</v>
      </c>
    </row>
    <row r="6327" spans="1:2" x14ac:dyDescent="0.3">
      <c r="A6327" s="1">
        <v>43961</v>
      </c>
      <c r="B6327">
        <v>34.229999999999997</v>
      </c>
    </row>
    <row r="6328" spans="1:2" x14ac:dyDescent="0.3">
      <c r="A6328" s="1">
        <v>43962</v>
      </c>
      <c r="B6328">
        <v>36.65</v>
      </c>
    </row>
    <row r="6329" spans="1:2" x14ac:dyDescent="0.3">
      <c r="A6329" s="1">
        <v>43963</v>
      </c>
      <c r="B6329">
        <v>44.83</v>
      </c>
    </row>
    <row r="6330" spans="1:2" x14ac:dyDescent="0.3">
      <c r="A6330" s="1">
        <v>43964</v>
      </c>
      <c r="B6330">
        <v>35.08</v>
      </c>
    </row>
    <row r="6331" spans="1:2" x14ac:dyDescent="0.3">
      <c r="A6331" s="1">
        <v>43965</v>
      </c>
      <c r="B6331">
        <v>44.69</v>
      </c>
    </row>
    <row r="6332" spans="1:2" x14ac:dyDescent="0.3">
      <c r="A6332" s="1">
        <v>43966</v>
      </c>
      <c r="B6332">
        <v>38.1</v>
      </c>
    </row>
    <row r="6333" spans="1:2" x14ac:dyDescent="0.3">
      <c r="A6333" s="1">
        <v>43967</v>
      </c>
      <c r="B6333">
        <v>46.9</v>
      </c>
    </row>
    <row r="6334" spans="1:2" x14ac:dyDescent="0.3">
      <c r="A6334" s="1">
        <v>43968</v>
      </c>
      <c r="B6334">
        <v>39.32</v>
      </c>
    </row>
    <row r="6335" spans="1:2" x14ac:dyDescent="0.3">
      <c r="A6335" s="1">
        <v>43969</v>
      </c>
      <c r="B6335">
        <v>45.56</v>
      </c>
    </row>
    <row r="6336" spans="1:2" x14ac:dyDescent="0.3">
      <c r="A6336" s="1">
        <v>43970</v>
      </c>
      <c r="B6336">
        <v>46.06</v>
      </c>
    </row>
    <row r="6337" spans="1:2" x14ac:dyDescent="0.3">
      <c r="A6337" s="1">
        <v>43971</v>
      </c>
      <c r="B6337">
        <v>45.98</v>
      </c>
    </row>
    <row r="6338" spans="1:2" x14ac:dyDescent="0.3">
      <c r="A6338" s="1">
        <v>43972</v>
      </c>
      <c r="B6338">
        <v>49.64</v>
      </c>
    </row>
    <row r="6339" spans="1:2" x14ac:dyDescent="0.3">
      <c r="A6339" s="1">
        <v>43973</v>
      </c>
      <c r="B6339">
        <v>45.65</v>
      </c>
    </row>
    <row r="6340" spans="1:2" x14ac:dyDescent="0.3">
      <c r="A6340" s="1">
        <v>43974</v>
      </c>
      <c r="B6340">
        <v>48.4</v>
      </c>
    </row>
    <row r="6341" spans="1:2" x14ac:dyDescent="0.3">
      <c r="A6341" s="1">
        <v>43975</v>
      </c>
      <c r="B6341">
        <v>43.08</v>
      </c>
    </row>
    <row r="6342" spans="1:2" x14ac:dyDescent="0.3">
      <c r="A6342" s="1">
        <v>43976</v>
      </c>
      <c r="B6342">
        <v>50.33</v>
      </c>
    </row>
    <row r="6343" spans="1:2" x14ac:dyDescent="0.3">
      <c r="A6343" s="1">
        <v>43977</v>
      </c>
      <c r="B6343">
        <v>47.01</v>
      </c>
    </row>
    <row r="6344" spans="1:2" x14ac:dyDescent="0.3">
      <c r="A6344" s="1">
        <v>43978</v>
      </c>
      <c r="B6344">
        <v>46.46</v>
      </c>
    </row>
    <row r="6345" spans="1:2" x14ac:dyDescent="0.3">
      <c r="A6345" s="1">
        <v>43979</v>
      </c>
      <c r="B6345">
        <v>42.16</v>
      </c>
    </row>
    <row r="6346" spans="1:2" x14ac:dyDescent="0.3">
      <c r="A6346" s="1">
        <v>43980</v>
      </c>
      <c r="B6346">
        <v>38.79</v>
      </c>
    </row>
    <row r="6347" spans="1:2" x14ac:dyDescent="0.3">
      <c r="A6347" s="1">
        <v>43981</v>
      </c>
      <c r="B6347">
        <v>39.75</v>
      </c>
    </row>
    <row r="6348" spans="1:2" x14ac:dyDescent="0.3">
      <c r="A6348" s="1">
        <v>43982</v>
      </c>
      <c r="B6348">
        <v>36.840000000000003</v>
      </c>
    </row>
    <row r="6349" spans="1:2" x14ac:dyDescent="0.3">
      <c r="A6349" s="1">
        <v>43983</v>
      </c>
      <c r="B6349">
        <v>38.28</v>
      </c>
    </row>
    <row r="6350" spans="1:2" x14ac:dyDescent="0.3">
      <c r="A6350" s="1">
        <v>43984</v>
      </c>
      <c r="B6350">
        <v>37.21</v>
      </c>
    </row>
    <row r="6351" spans="1:2" x14ac:dyDescent="0.3">
      <c r="A6351" s="1">
        <v>43985</v>
      </c>
      <c r="B6351">
        <v>38.99</v>
      </c>
    </row>
    <row r="6352" spans="1:2" x14ac:dyDescent="0.3">
      <c r="A6352" s="1">
        <v>43986</v>
      </c>
      <c r="B6352">
        <v>38.159999999999997</v>
      </c>
    </row>
    <row r="6353" spans="1:2" x14ac:dyDescent="0.3">
      <c r="A6353" s="1">
        <v>43987</v>
      </c>
      <c r="B6353">
        <v>38.51</v>
      </c>
    </row>
    <row r="6354" spans="1:2" x14ac:dyDescent="0.3">
      <c r="A6354" s="1">
        <v>43988</v>
      </c>
      <c r="B6354">
        <v>39.950000000000003</v>
      </c>
    </row>
    <row r="6355" spans="1:2" x14ac:dyDescent="0.3">
      <c r="A6355" s="1">
        <v>43989</v>
      </c>
      <c r="B6355">
        <v>34.47</v>
      </c>
    </row>
    <row r="6356" spans="1:2" x14ac:dyDescent="0.3">
      <c r="A6356" s="1">
        <v>43990</v>
      </c>
      <c r="B6356">
        <v>40.65</v>
      </c>
    </row>
    <row r="6357" spans="1:2" x14ac:dyDescent="0.3">
      <c r="A6357" s="1">
        <v>43991</v>
      </c>
      <c r="B6357">
        <v>37.1</v>
      </c>
    </row>
    <row r="6358" spans="1:2" x14ac:dyDescent="0.3">
      <c r="A6358" s="1">
        <v>43992</v>
      </c>
      <c r="B6358">
        <v>42.44</v>
      </c>
    </row>
    <row r="6359" spans="1:2" x14ac:dyDescent="0.3">
      <c r="A6359" s="1">
        <v>43993</v>
      </c>
      <c r="B6359">
        <v>38.57</v>
      </c>
    </row>
    <row r="6360" spans="1:2" x14ac:dyDescent="0.3">
      <c r="A6360" s="1">
        <v>43994</v>
      </c>
      <c r="B6360">
        <v>38.68</v>
      </c>
    </row>
    <row r="6361" spans="1:2" x14ac:dyDescent="0.3">
      <c r="A6361" s="1">
        <v>43995</v>
      </c>
      <c r="B6361">
        <v>38.549999999999997</v>
      </c>
    </row>
    <row r="6362" spans="1:2" x14ac:dyDescent="0.3">
      <c r="A6362" s="1">
        <v>43996</v>
      </c>
      <c r="B6362">
        <v>38.520000000000003</v>
      </c>
    </row>
    <row r="6363" spans="1:2" x14ac:dyDescent="0.3">
      <c r="A6363" s="1">
        <v>43997</v>
      </c>
      <c r="B6363">
        <v>44.48</v>
      </c>
    </row>
    <row r="6364" spans="1:2" x14ac:dyDescent="0.3">
      <c r="A6364" s="1">
        <v>43998</v>
      </c>
      <c r="B6364">
        <v>38.659999999999997</v>
      </c>
    </row>
    <row r="6365" spans="1:2" x14ac:dyDescent="0.3">
      <c r="A6365" s="1">
        <v>43999</v>
      </c>
      <c r="B6365">
        <v>44.72</v>
      </c>
    </row>
    <row r="6366" spans="1:2" x14ac:dyDescent="0.3">
      <c r="A6366" s="1">
        <v>44000</v>
      </c>
      <c r="B6366">
        <v>40.85</v>
      </c>
    </row>
    <row r="6367" spans="1:2" x14ac:dyDescent="0.3">
      <c r="A6367" s="1">
        <v>44001</v>
      </c>
      <c r="B6367">
        <v>34.96</v>
      </c>
    </row>
    <row r="6368" spans="1:2" x14ac:dyDescent="0.3">
      <c r="A6368" s="1">
        <v>44002</v>
      </c>
      <c r="B6368">
        <v>35.049999999999997</v>
      </c>
    </row>
    <row r="6369" spans="1:2" x14ac:dyDescent="0.3">
      <c r="A6369" s="1">
        <v>44003</v>
      </c>
      <c r="B6369">
        <v>32.65</v>
      </c>
    </row>
    <row r="6370" spans="1:2" x14ac:dyDescent="0.3">
      <c r="A6370" s="1">
        <v>44004</v>
      </c>
      <c r="B6370">
        <v>39.83</v>
      </c>
    </row>
    <row r="6371" spans="1:2" x14ac:dyDescent="0.3">
      <c r="A6371" s="1">
        <v>44005</v>
      </c>
      <c r="B6371">
        <v>36.659999999999997</v>
      </c>
    </row>
    <row r="6372" spans="1:2" x14ac:dyDescent="0.3">
      <c r="A6372" s="1">
        <v>44006</v>
      </c>
      <c r="B6372">
        <v>38.22</v>
      </c>
    </row>
    <row r="6373" spans="1:2" x14ac:dyDescent="0.3">
      <c r="A6373" s="1">
        <v>44007</v>
      </c>
      <c r="B6373">
        <v>34.96</v>
      </c>
    </row>
    <row r="6374" spans="1:2" x14ac:dyDescent="0.3">
      <c r="A6374" s="1">
        <v>44008</v>
      </c>
      <c r="B6374">
        <v>36.840000000000003</v>
      </c>
    </row>
    <row r="6375" spans="1:2" x14ac:dyDescent="0.3">
      <c r="A6375" s="1">
        <v>44009</v>
      </c>
      <c r="B6375">
        <v>34.67</v>
      </c>
    </row>
    <row r="6376" spans="1:2" x14ac:dyDescent="0.3">
      <c r="A6376" s="1">
        <v>44010</v>
      </c>
      <c r="B6376">
        <v>34.4</v>
      </c>
    </row>
    <row r="6377" spans="1:2" x14ac:dyDescent="0.3">
      <c r="A6377" s="1">
        <v>44011</v>
      </c>
      <c r="B6377">
        <v>33.18</v>
      </c>
    </row>
    <row r="6378" spans="1:2" x14ac:dyDescent="0.3">
      <c r="A6378" s="1">
        <v>44012</v>
      </c>
      <c r="B6378">
        <v>32.54</v>
      </c>
    </row>
    <row r="6379" spans="1:2" x14ac:dyDescent="0.3">
      <c r="A6379" s="1">
        <v>44013</v>
      </c>
      <c r="B6379">
        <v>38.630000000000003</v>
      </c>
    </row>
    <row r="6380" spans="1:2" x14ac:dyDescent="0.3">
      <c r="A6380" s="1">
        <v>44014</v>
      </c>
      <c r="B6380">
        <v>32.92</v>
      </c>
    </row>
    <row r="6381" spans="1:2" x14ac:dyDescent="0.3">
      <c r="A6381" s="1">
        <v>44015</v>
      </c>
      <c r="B6381">
        <v>39.97</v>
      </c>
    </row>
    <row r="6382" spans="1:2" x14ac:dyDescent="0.3">
      <c r="A6382" s="1">
        <v>44016</v>
      </c>
      <c r="B6382">
        <v>33.869999999999997</v>
      </c>
    </row>
    <row r="6383" spans="1:2" x14ac:dyDescent="0.3">
      <c r="A6383" s="1">
        <v>44017</v>
      </c>
      <c r="B6383">
        <v>31.98</v>
      </c>
    </row>
    <row r="6384" spans="1:2" x14ac:dyDescent="0.3">
      <c r="A6384" s="1">
        <v>44018</v>
      </c>
      <c r="B6384">
        <v>33.659999999999997</v>
      </c>
    </row>
    <row r="6385" spans="1:2" x14ac:dyDescent="0.3">
      <c r="A6385" s="1">
        <v>44019</v>
      </c>
      <c r="B6385">
        <v>33.97</v>
      </c>
    </row>
    <row r="6386" spans="1:2" x14ac:dyDescent="0.3">
      <c r="A6386" s="1">
        <v>44020</v>
      </c>
      <c r="B6386">
        <v>36.119999999999997</v>
      </c>
    </row>
    <row r="6387" spans="1:2" x14ac:dyDescent="0.3">
      <c r="A6387" s="1">
        <v>44021</v>
      </c>
      <c r="B6387">
        <v>33.97</v>
      </c>
    </row>
    <row r="6388" spans="1:2" x14ac:dyDescent="0.3">
      <c r="A6388" s="1">
        <v>44022</v>
      </c>
      <c r="B6388">
        <v>36</v>
      </c>
    </row>
    <row r="6389" spans="1:2" x14ac:dyDescent="0.3">
      <c r="A6389" s="1">
        <v>44023</v>
      </c>
      <c r="B6389">
        <v>28.33</v>
      </c>
    </row>
    <row r="6390" spans="1:2" x14ac:dyDescent="0.3">
      <c r="A6390" s="1">
        <v>44024</v>
      </c>
      <c r="B6390">
        <v>31.42</v>
      </c>
    </row>
    <row r="6391" spans="1:2" x14ac:dyDescent="0.3">
      <c r="A6391" s="1">
        <v>44025</v>
      </c>
      <c r="B6391">
        <v>34.07</v>
      </c>
    </row>
    <row r="6392" spans="1:2" x14ac:dyDescent="0.3">
      <c r="A6392" s="1">
        <v>44026</v>
      </c>
      <c r="B6392">
        <v>33.46</v>
      </c>
    </row>
    <row r="6393" spans="1:2" x14ac:dyDescent="0.3">
      <c r="A6393" s="1">
        <v>44027</v>
      </c>
      <c r="B6393">
        <v>35.950000000000003</v>
      </c>
    </row>
    <row r="6394" spans="1:2" x14ac:dyDescent="0.3">
      <c r="A6394" s="1">
        <v>44028</v>
      </c>
      <c r="B6394">
        <v>32</v>
      </c>
    </row>
    <row r="6395" spans="1:2" x14ac:dyDescent="0.3">
      <c r="A6395" s="1">
        <v>44029</v>
      </c>
      <c r="B6395">
        <v>34.5</v>
      </c>
    </row>
    <row r="6396" spans="1:2" x14ac:dyDescent="0.3">
      <c r="A6396" s="1">
        <v>44030</v>
      </c>
      <c r="B6396">
        <v>31.54</v>
      </c>
    </row>
    <row r="6397" spans="1:2" x14ac:dyDescent="0.3">
      <c r="A6397" s="1">
        <v>44031</v>
      </c>
      <c r="B6397">
        <v>34.67</v>
      </c>
    </row>
    <row r="6398" spans="1:2" x14ac:dyDescent="0.3">
      <c r="A6398" s="1">
        <v>44032</v>
      </c>
      <c r="B6398">
        <v>26.47</v>
      </c>
    </row>
    <row r="6399" spans="1:2" x14ac:dyDescent="0.3">
      <c r="A6399" s="1">
        <v>44033</v>
      </c>
      <c r="B6399">
        <v>29.88</v>
      </c>
    </row>
    <row r="6400" spans="1:2" x14ac:dyDescent="0.3">
      <c r="A6400" s="1">
        <v>44034</v>
      </c>
      <c r="B6400">
        <v>28.68</v>
      </c>
    </row>
    <row r="6401" spans="1:2" x14ac:dyDescent="0.3">
      <c r="A6401" s="1">
        <v>44035</v>
      </c>
      <c r="B6401">
        <v>31.43</v>
      </c>
    </row>
    <row r="6402" spans="1:2" x14ac:dyDescent="0.3">
      <c r="A6402" s="1">
        <v>44036</v>
      </c>
      <c r="B6402">
        <v>34.14</v>
      </c>
    </row>
    <row r="6403" spans="1:2" x14ac:dyDescent="0.3">
      <c r="A6403" s="1">
        <v>44037</v>
      </c>
      <c r="B6403">
        <v>27.7</v>
      </c>
    </row>
    <row r="6404" spans="1:2" x14ac:dyDescent="0.3">
      <c r="A6404" s="1">
        <v>44038</v>
      </c>
      <c r="B6404">
        <v>35.51</v>
      </c>
    </row>
    <row r="6405" spans="1:2" x14ac:dyDescent="0.3">
      <c r="A6405" s="1">
        <v>44039</v>
      </c>
      <c r="B6405">
        <v>31.54</v>
      </c>
    </row>
    <row r="6406" spans="1:2" x14ac:dyDescent="0.3">
      <c r="A6406" s="1">
        <v>44040</v>
      </c>
      <c r="B6406">
        <v>31.21</v>
      </c>
    </row>
    <row r="6407" spans="1:2" x14ac:dyDescent="0.3">
      <c r="A6407" s="1">
        <v>44041</v>
      </c>
      <c r="B6407">
        <v>33.99</v>
      </c>
    </row>
    <row r="6408" spans="1:2" x14ac:dyDescent="0.3">
      <c r="A6408" s="1">
        <v>44042</v>
      </c>
      <c r="B6408">
        <v>32.81</v>
      </c>
    </row>
    <row r="6409" spans="1:2" x14ac:dyDescent="0.3">
      <c r="A6409" s="1">
        <v>44043</v>
      </c>
      <c r="B6409">
        <v>34.299999999999997</v>
      </c>
    </row>
    <row r="6410" spans="1:2" x14ac:dyDescent="0.3">
      <c r="A6410" s="1">
        <v>44044</v>
      </c>
      <c r="B6410">
        <v>28.47</v>
      </c>
    </row>
    <row r="6411" spans="1:2" x14ac:dyDescent="0.3">
      <c r="A6411" s="1">
        <v>44045</v>
      </c>
      <c r="B6411">
        <v>34.54</v>
      </c>
    </row>
    <row r="6412" spans="1:2" x14ac:dyDescent="0.3">
      <c r="A6412" s="1">
        <v>44046</v>
      </c>
      <c r="B6412">
        <v>28.69</v>
      </c>
    </row>
    <row r="6413" spans="1:2" x14ac:dyDescent="0.3">
      <c r="A6413" s="1">
        <v>44047</v>
      </c>
      <c r="B6413">
        <v>33.159999999999997</v>
      </c>
    </row>
    <row r="6414" spans="1:2" x14ac:dyDescent="0.3">
      <c r="A6414" s="1">
        <v>44048</v>
      </c>
      <c r="B6414">
        <v>33.24</v>
      </c>
    </row>
    <row r="6415" spans="1:2" x14ac:dyDescent="0.3">
      <c r="A6415" s="1">
        <v>44049</v>
      </c>
      <c r="B6415">
        <v>30.91</v>
      </c>
    </row>
    <row r="6416" spans="1:2" x14ac:dyDescent="0.3">
      <c r="A6416" s="1">
        <v>44050</v>
      </c>
      <c r="B6416">
        <v>33.549999999999997</v>
      </c>
    </row>
    <row r="6417" spans="1:2" x14ac:dyDescent="0.3">
      <c r="A6417" s="1">
        <v>44051</v>
      </c>
      <c r="B6417">
        <v>35.39</v>
      </c>
    </row>
    <row r="6418" spans="1:2" x14ac:dyDescent="0.3">
      <c r="A6418" s="1">
        <v>44052</v>
      </c>
      <c r="B6418">
        <v>30.88</v>
      </c>
    </row>
    <row r="6419" spans="1:2" x14ac:dyDescent="0.3">
      <c r="A6419" s="1">
        <v>44053</v>
      </c>
      <c r="B6419">
        <v>20.8</v>
      </c>
    </row>
    <row r="6420" spans="1:2" x14ac:dyDescent="0.3">
      <c r="A6420" s="1">
        <v>44054</v>
      </c>
      <c r="B6420">
        <v>31.72</v>
      </c>
    </row>
    <row r="6421" spans="1:2" x14ac:dyDescent="0.3">
      <c r="A6421" s="1">
        <v>44055</v>
      </c>
      <c r="B6421">
        <v>23.93</v>
      </c>
    </row>
    <row r="6422" spans="1:2" x14ac:dyDescent="0.3">
      <c r="A6422" s="1">
        <v>44056</v>
      </c>
      <c r="B6422">
        <v>26.59</v>
      </c>
    </row>
    <row r="6423" spans="1:2" x14ac:dyDescent="0.3">
      <c r="A6423" s="1">
        <v>44057</v>
      </c>
      <c r="B6423">
        <v>30</v>
      </c>
    </row>
    <row r="6424" spans="1:2" x14ac:dyDescent="0.3">
      <c r="A6424" s="1">
        <v>44058</v>
      </c>
      <c r="B6424">
        <v>31.72</v>
      </c>
    </row>
    <row r="6425" spans="1:2" x14ac:dyDescent="0.3">
      <c r="A6425" s="1">
        <v>44059</v>
      </c>
      <c r="B6425">
        <v>32.9</v>
      </c>
    </row>
    <row r="6426" spans="1:2" x14ac:dyDescent="0.3">
      <c r="A6426" s="1">
        <v>44060</v>
      </c>
      <c r="B6426">
        <v>19.350000000000001</v>
      </c>
    </row>
    <row r="6427" spans="1:2" x14ac:dyDescent="0.3">
      <c r="A6427" s="1">
        <v>44061</v>
      </c>
      <c r="B6427">
        <v>32.28</v>
      </c>
    </row>
    <row r="6428" spans="1:2" x14ac:dyDescent="0.3">
      <c r="A6428" s="1">
        <v>44062</v>
      </c>
      <c r="B6428">
        <v>30.09</v>
      </c>
    </row>
    <row r="6429" spans="1:2" x14ac:dyDescent="0.3">
      <c r="A6429" s="1">
        <v>44063</v>
      </c>
      <c r="B6429">
        <v>27.25</v>
      </c>
    </row>
    <row r="6430" spans="1:2" x14ac:dyDescent="0.3">
      <c r="A6430" s="1">
        <v>44064</v>
      </c>
      <c r="B6430">
        <v>29.92</v>
      </c>
    </row>
    <row r="6431" spans="1:2" x14ac:dyDescent="0.3">
      <c r="A6431" s="1">
        <v>44065</v>
      </c>
      <c r="B6431">
        <v>28.91</v>
      </c>
    </row>
    <row r="6432" spans="1:2" x14ac:dyDescent="0.3">
      <c r="A6432" s="1">
        <v>44066</v>
      </c>
      <c r="B6432">
        <v>33.86</v>
      </c>
    </row>
    <row r="6433" spans="1:2" x14ac:dyDescent="0.3">
      <c r="A6433" s="1">
        <v>44067</v>
      </c>
      <c r="B6433">
        <v>31.11</v>
      </c>
    </row>
    <row r="6434" spans="1:2" x14ac:dyDescent="0.3">
      <c r="A6434" s="1">
        <v>44068</v>
      </c>
      <c r="B6434">
        <v>34.090000000000003</v>
      </c>
    </row>
    <row r="6435" spans="1:2" x14ac:dyDescent="0.3">
      <c r="A6435" s="1">
        <v>44069</v>
      </c>
      <c r="B6435">
        <v>32.9</v>
      </c>
    </row>
    <row r="6436" spans="1:2" x14ac:dyDescent="0.3">
      <c r="A6436" s="1">
        <v>44070</v>
      </c>
      <c r="B6436">
        <v>33.090000000000003</v>
      </c>
    </row>
    <row r="6437" spans="1:2" x14ac:dyDescent="0.3">
      <c r="A6437" s="1">
        <v>44071</v>
      </c>
      <c r="B6437">
        <v>34.130000000000003</v>
      </c>
    </row>
    <row r="6438" spans="1:2" x14ac:dyDescent="0.3">
      <c r="A6438" s="1">
        <v>44072</v>
      </c>
      <c r="B6438">
        <v>32.159999999999997</v>
      </c>
    </row>
    <row r="6439" spans="1:2" x14ac:dyDescent="0.3">
      <c r="A6439" s="1">
        <v>44073</v>
      </c>
      <c r="B6439">
        <v>31.03</v>
      </c>
    </row>
    <row r="6440" spans="1:2" x14ac:dyDescent="0.3">
      <c r="A6440" s="1">
        <v>44074</v>
      </c>
      <c r="B6440">
        <v>30.79</v>
      </c>
    </row>
    <row r="6441" spans="1:2" x14ac:dyDescent="0.3">
      <c r="A6441" s="1">
        <v>44075</v>
      </c>
      <c r="B6441">
        <v>35.01</v>
      </c>
    </row>
    <row r="6442" spans="1:2" x14ac:dyDescent="0.3">
      <c r="A6442" s="1">
        <v>44076</v>
      </c>
      <c r="B6442">
        <v>33.03</v>
      </c>
    </row>
    <row r="6443" spans="1:2" x14ac:dyDescent="0.3">
      <c r="A6443" s="1">
        <v>44077</v>
      </c>
      <c r="B6443">
        <v>33.799999999999997</v>
      </c>
    </row>
    <row r="6444" spans="1:2" x14ac:dyDescent="0.3">
      <c r="A6444" s="1">
        <v>44078</v>
      </c>
      <c r="B6444">
        <v>30.4</v>
      </c>
    </row>
    <row r="6445" spans="1:2" x14ac:dyDescent="0.3">
      <c r="A6445" s="1">
        <v>44079</v>
      </c>
      <c r="B6445">
        <v>34.25</v>
      </c>
    </row>
    <row r="6446" spans="1:2" x14ac:dyDescent="0.3">
      <c r="A6446" s="1">
        <v>44080</v>
      </c>
      <c r="B6446">
        <v>31.39</v>
      </c>
    </row>
    <row r="6447" spans="1:2" x14ac:dyDescent="0.3">
      <c r="A6447" s="1">
        <v>44081</v>
      </c>
      <c r="B6447">
        <v>31.13</v>
      </c>
    </row>
    <row r="6448" spans="1:2" x14ac:dyDescent="0.3">
      <c r="A6448" s="1">
        <v>44082</v>
      </c>
      <c r="B6448">
        <v>32.85</v>
      </c>
    </row>
    <row r="6449" spans="1:2" x14ac:dyDescent="0.3">
      <c r="A6449" s="1">
        <v>44083</v>
      </c>
      <c r="B6449">
        <v>32.24</v>
      </c>
    </row>
    <row r="6450" spans="1:2" x14ac:dyDescent="0.3">
      <c r="A6450" s="1">
        <v>44084</v>
      </c>
      <c r="B6450">
        <v>35.090000000000003</v>
      </c>
    </row>
    <row r="6451" spans="1:2" x14ac:dyDescent="0.3">
      <c r="A6451" s="1">
        <v>44085</v>
      </c>
      <c r="B6451">
        <v>32</v>
      </c>
    </row>
    <row r="6452" spans="1:2" x14ac:dyDescent="0.3">
      <c r="A6452" s="1">
        <v>44086</v>
      </c>
      <c r="B6452">
        <v>36.380000000000003</v>
      </c>
    </row>
    <row r="6453" spans="1:2" x14ac:dyDescent="0.3">
      <c r="A6453" s="1">
        <v>44087</v>
      </c>
      <c r="B6453">
        <v>32.58</v>
      </c>
    </row>
    <row r="6454" spans="1:2" x14ac:dyDescent="0.3">
      <c r="A6454" s="1">
        <v>44088</v>
      </c>
      <c r="B6454">
        <v>33.58</v>
      </c>
    </row>
    <row r="6455" spans="1:2" x14ac:dyDescent="0.3">
      <c r="A6455" s="1">
        <v>44089</v>
      </c>
      <c r="B6455">
        <v>33.25</v>
      </c>
    </row>
    <row r="6456" spans="1:2" x14ac:dyDescent="0.3">
      <c r="A6456" s="1">
        <v>44090</v>
      </c>
      <c r="B6456">
        <v>34.07</v>
      </c>
    </row>
    <row r="6457" spans="1:2" x14ac:dyDescent="0.3">
      <c r="A6457" s="1">
        <v>44091</v>
      </c>
      <c r="B6457">
        <v>36.19</v>
      </c>
    </row>
    <row r="6458" spans="1:2" x14ac:dyDescent="0.3">
      <c r="A6458" s="1">
        <v>44092</v>
      </c>
      <c r="B6458">
        <v>32.590000000000003</v>
      </c>
    </row>
    <row r="6459" spans="1:2" x14ac:dyDescent="0.3">
      <c r="A6459" s="1">
        <v>44093</v>
      </c>
      <c r="B6459">
        <v>36.06</v>
      </c>
    </row>
    <row r="6460" spans="1:2" x14ac:dyDescent="0.3">
      <c r="A6460" s="1">
        <v>44094</v>
      </c>
      <c r="B6460">
        <v>33.979999999999997</v>
      </c>
    </row>
    <row r="6461" spans="1:2" x14ac:dyDescent="0.3">
      <c r="A6461" s="1">
        <v>44095</v>
      </c>
      <c r="B6461">
        <v>36.369999999999997</v>
      </c>
    </row>
    <row r="6462" spans="1:2" x14ac:dyDescent="0.3">
      <c r="A6462" s="1">
        <v>44096</v>
      </c>
      <c r="B6462">
        <v>31.98</v>
      </c>
    </row>
    <row r="6463" spans="1:2" x14ac:dyDescent="0.3">
      <c r="A6463" s="1">
        <v>44097</v>
      </c>
      <c r="B6463">
        <v>32.67</v>
      </c>
    </row>
    <row r="6464" spans="1:2" x14ac:dyDescent="0.3">
      <c r="A6464" s="1">
        <v>44098</v>
      </c>
      <c r="B6464">
        <v>35.51</v>
      </c>
    </row>
    <row r="6465" spans="1:2" x14ac:dyDescent="0.3">
      <c r="A6465" s="1">
        <v>44099</v>
      </c>
      <c r="B6465">
        <v>35.68</v>
      </c>
    </row>
    <row r="6466" spans="1:2" x14ac:dyDescent="0.3">
      <c r="A6466" s="1">
        <v>44100</v>
      </c>
      <c r="B6466">
        <v>34.61</v>
      </c>
    </row>
    <row r="6467" spans="1:2" x14ac:dyDescent="0.3">
      <c r="A6467" s="1">
        <v>44101</v>
      </c>
      <c r="B6467">
        <v>32.979999999999997</v>
      </c>
    </row>
    <row r="6468" spans="1:2" x14ac:dyDescent="0.3">
      <c r="A6468" s="1">
        <v>44102</v>
      </c>
      <c r="B6468">
        <v>38.22</v>
      </c>
    </row>
    <row r="6469" spans="1:2" x14ac:dyDescent="0.3">
      <c r="A6469" s="1">
        <v>44103</v>
      </c>
      <c r="B6469">
        <v>33.450000000000003</v>
      </c>
    </row>
    <row r="6470" spans="1:2" x14ac:dyDescent="0.3">
      <c r="A6470" s="1">
        <v>44104</v>
      </c>
      <c r="B6470">
        <v>37.79</v>
      </c>
    </row>
    <row r="6471" spans="1:2" x14ac:dyDescent="0.3">
      <c r="A6471" s="1">
        <v>44105</v>
      </c>
      <c r="B6471">
        <v>37.69</v>
      </c>
    </row>
    <row r="6472" spans="1:2" x14ac:dyDescent="0.3">
      <c r="A6472" s="1">
        <v>44106</v>
      </c>
      <c r="B6472">
        <v>38.22</v>
      </c>
    </row>
    <row r="6473" spans="1:2" x14ac:dyDescent="0.3">
      <c r="A6473" s="1">
        <v>44107</v>
      </c>
      <c r="B6473">
        <v>39.130000000000003</v>
      </c>
    </row>
    <row r="6474" spans="1:2" x14ac:dyDescent="0.3">
      <c r="A6474" s="1">
        <v>44108</v>
      </c>
      <c r="B6474">
        <v>36.119999999999997</v>
      </c>
    </row>
    <row r="6475" spans="1:2" x14ac:dyDescent="0.3">
      <c r="A6475" s="1">
        <v>44109</v>
      </c>
      <c r="B6475">
        <v>38.770000000000003</v>
      </c>
    </row>
    <row r="6476" spans="1:2" x14ac:dyDescent="0.3">
      <c r="A6476" s="1">
        <v>44110</v>
      </c>
      <c r="B6476">
        <v>35.85</v>
      </c>
    </row>
    <row r="6477" spans="1:2" x14ac:dyDescent="0.3">
      <c r="A6477" s="1">
        <v>44111</v>
      </c>
      <c r="B6477">
        <v>38.83</v>
      </c>
    </row>
    <row r="6478" spans="1:2" x14ac:dyDescent="0.3">
      <c r="A6478" s="1">
        <v>44112</v>
      </c>
      <c r="B6478">
        <v>36.49</v>
      </c>
    </row>
    <row r="6479" spans="1:2" x14ac:dyDescent="0.3">
      <c r="A6479" s="1">
        <v>44113</v>
      </c>
      <c r="B6479">
        <v>37.26</v>
      </c>
    </row>
    <row r="6480" spans="1:2" x14ac:dyDescent="0.3">
      <c r="A6480" s="1">
        <v>44114</v>
      </c>
      <c r="B6480">
        <v>36.56</v>
      </c>
    </row>
    <row r="6481" spans="1:2" x14ac:dyDescent="0.3">
      <c r="A6481" s="1">
        <v>44115</v>
      </c>
      <c r="B6481">
        <v>32.700000000000003</v>
      </c>
    </row>
    <row r="6482" spans="1:2" x14ac:dyDescent="0.3">
      <c r="A6482" s="1">
        <v>44116</v>
      </c>
      <c r="B6482">
        <v>37.53</v>
      </c>
    </row>
    <row r="6483" spans="1:2" x14ac:dyDescent="0.3">
      <c r="A6483" s="1">
        <v>44117</v>
      </c>
      <c r="B6483">
        <v>32.31</v>
      </c>
    </row>
    <row r="6484" spans="1:2" x14ac:dyDescent="0.3">
      <c r="A6484" s="1">
        <v>44118</v>
      </c>
      <c r="B6484">
        <v>34.82</v>
      </c>
    </row>
    <row r="6485" spans="1:2" x14ac:dyDescent="0.3">
      <c r="A6485" s="1">
        <v>44119</v>
      </c>
      <c r="B6485">
        <v>34.96</v>
      </c>
    </row>
    <row r="6486" spans="1:2" x14ac:dyDescent="0.3">
      <c r="A6486" s="1">
        <v>44120</v>
      </c>
      <c r="B6486">
        <v>37.090000000000003</v>
      </c>
    </row>
    <row r="6487" spans="1:2" x14ac:dyDescent="0.3">
      <c r="A6487" s="1">
        <v>44121</v>
      </c>
      <c r="B6487">
        <v>34.11</v>
      </c>
    </row>
    <row r="6488" spans="1:2" x14ac:dyDescent="0.3">
      <c r="A6488" s="1">
        <v>44122</v>
      </c>
      <c r="B6488">
        <v>35.270000000000003</v>
      </c>
    </row>
    <row r="6489" spans="1:2" x14ac:dyDescent="0.3">
      <c r="A6489" s="1">
        <v>44123</v>
      </c>
      <c r="B6489">
        <v>36.76</v>
      </c>
    </row>
    <row r="6490" spans="1:2" x14ac:dyDescent="0.3">
      <c r="A6490" s="1">
        <v>44124</v>
      </c>
      <c r="B6490">
        <v>35.51</v>
      </c>
    </row>
    <row r="6491" spans="1:2" x14ac:dyDescent="0.3">
      <c r="A6491" s="1">
        <v>44125</v>
      </c>
      <c r="B6491">
        <v>37.4</v>
      </c>
    </row>
    <row r="6492" spans="1:2" x14ac:dyDescent="0.3">
      <c r="A6492" s="1">
        <v>44126</v>
      </c>
      <c r="B6492">
        <v>31.68</v>
      </c>
    </row>
    <row r="6493" spans="1:2" x14ac:dyDescent="0.3">
      <c r="A6493" s="1">
        <v>44127</v>
      </c>
      <c r="B6493">
        <v>35.979999999999997</v>
      </c>
    </row>
    <row r="6494" spans="1:2" x14ac:dyDescent="0.3">
      <c r="A6494" s="1">
        <v>44128</v>
      </c>
      <c r="B6494">
        <v>33.380000000000003</v>
      </c>
    </row>
    <row r="6495" spans="1:2" x14ac:dyDescent="0.3">
      <c r="A6495" s="1">
        <v>44129</v>
      </c>
      <c r="B6495">
        <v>35.270000000000003</v>
      </c>
    </row>
    <row r="6496" spans="1:2" x14ac:dyDescent="0.3">
      <c r="A6496" s="1">
        <v>44130</v>
      </c>
      <c r="B6496">
        <v>33.159999999999997</v>
      </c>
    </row>
    <row r="6497" spans="1:2" x14ac:dyDescent="0.3">
      <c r="A6497" s="1">
        <v>44131</v>
      </c>
      <c r="B6497">
        <v>32.520000000000003</v>
      </c>
    </row>
    <row r="6498" spans="1:2" x14ac:dyDescent="0.3">
      <c r="A6498" s="1">
        <v>44132</v>
      </c>
      <c r="B6498">
        <v>33.340000000000003</v>
      </c>
    </row>
    <row r="6499" spans="1:2" x14ac:dyDescent="0.3">
      <c r="A6499" s="1">
        <v>44133</v>
      </c>
      <c r="B6499">
        <v>31.22</v>
      </c>
    </row>
    <row r="6500" spans="1:2" x14ac:dyDescent="0.3">
      <c r="A6500" s="1">
        <v>44134</v>
      </c>
      <c r="B6500">
        <v>33.270000000000003</v>
      </c>
    </row>
    <row r="6501" spans="1:2" x14ac:dyDescent="0.3">
      <c r="A6501" s="1">
        <v>44135</v>
      </c>
      <c r="B6501">
        <v>31.17</v>
      </c>
    </row>
    <row r="6502" spans="1:2" x14ac:dyDescent="0.3">
      <c r="A6502" s="1">
        <v>44136</v>
      </c>
      <c r="B6502">
        <v>31.69</v>
      </c>
    </row>
    <row r="6503" spans="1:2" x14ac:dyDescent="0.3">
      <c r="A6503" s="1">
        <v>44137</v>
      </c>
      <c r="B6503">
        <v>30.82</v>
      </c>
    </row>
    <row r="6504" spans="1:2" x14ac:dyDescent="0.3">
      <c r="A6504" s="1">
        <v>44138</v>
      </c>
      <c r="B6504">
        <v>31.95</v>
      </c>
    </row>
    <row r="6505" spans="1:2" x14ac:dyDescent="0.3">
      <c r="A6505" s="1">
        <v>44139</v>
      </c>
      <c r="B6505">
        <v>29.09</v>
      </c>
    </row>
    <row r="6506" spans="1:2" x14ac:dyDescent="0.3">
      <c r="A6506" s="1">
        <v>44140</v>
      </c>
      <c r="B6506">
        <v>31.2</v>
      </c>
    </row>
    <row r="6507" spans="1:2" x14ac:dyDescent="0.3">
      <c r="A6507" s="1">
        <v>44141</v>
      </c>
      <c r="B6507">
        <v>31.14</v>
      </c>
    </row>
    <row r="6508" spans="1:2" x14ac:dyDescent="0.3">
      <c r="A6508" s="1">
        <v>44142</v>
      </c>
      <c r="B6508">
        <v>29.16</v>
      </c>
    </row>
    <row r="6509" spans="1:2" x14ac:dyDescent="0.3">
      <c r="A6509" s="1">
        <v>44143</v>
      </c>
      <c r="B6509">
        <v>29.47</v>
      </c>
    </row>
    <row r="6510" spans="1:2" x14ac:dyDescent="0.3">
      <c r="A6510" s="1">
        <v>44144</v>
      </c>
      <c r="B6510">
        <v>28.36</v>
      </c>
    </row>
    <row r="6511" spans="1:2" x14ac:dyDescent="0.3">
      <c r="A6511" s="1">
        <v>44145</v>
      </c>
      <c r="B6511">
        <v>30.2</v>
      </c>
    </row>
    <row r="6512" spans="1:2" x14ac:dyDescent="0.3">
      <c r="A6512" s="1">
        <v>44146</v>
      </c>
      <c r="B6512">
        <v>30.54</v>
      </c>
    </row>
    <row r="6513" spans="1:2" x14ac:dyDescent="0.3">
      <c r="A6513" s="1">
        <v>44147</v>
      </c>
      <c r="B6513">
        <v>29.89</v>
      </c>
    </row>
    <row r="6514" spans="1:2" x14ac:dyDescent="0.3">
      <c r="A6514" s="1">
        <v>44148</v>
      </c>
      <c r="B6514">
        <v>31</v>
      </c>
    </row>
    <row r="6515" spans="1:2" x14ac:dyDescent="0.3">
      <c r="A6515" s="1">
        <v>44149</v>
      </c>
      <c r="B6515">
        <v>28.54</v>
      </c>
    </row>
    <row r="6516" spans="1:2" x14ac:dyDescent="0.3">
      <c r="A6516" s="1">
        <v>44150</v>
      </c>
      <c r="B6516">
        <v>29.29</v>
      </c>
    </row>
    <row r="6517" spans="1:2" x14ac:dyDescent="0.3">
      <c r="A6517" s="1">
        <v>44151</v>
      </c>
      <c r="B6517">
        <v>26.59</v>
      </c>
    </row>
    <row r="6518" spans="1:2" x14ac:dyDescent="0.3">
      <c r="A6518" s="1">
        <v>44152</v>
      </c>
      <c r="B6518">
        <v>28.97</v>
      </c>
    </row>
    <row r="6519" spans="1:2" x14ac:dyDescent="0.3">
      <c r="A6519" s="1">
        <v>44153</v>
      </c>
      <c r="B6519">
        <v>28.61</v>
      </c>
    </row>
    <row r="6520" spans="1:2" x14ac:dyDescent="0.3">
      <c r="A6520" s="1">
        <v>44154</v>
      </c>
      <c r="B6520">
        <v>28.59</v>
      </c>
    </row>
    <row r="6521" spans="1:2" x14ac:dyDescent="0.3">
      <c r="A6521" s="1">
        <v>44155</v>
      </c>
      <c r="B6521">
        <v>28.1</v>
      </c>
    </row>
    <row r="6522" spans="1:2" x14ac:dyDescent="0.3">
      <c r="A6522" s="1">
        <v>44156</v>
      </c>
      <c r="B6522">
        <v>25.45</v>
      </c>
    </row>
    <row r="6523" spans="1:2" x14ac:dyDescent="0.3">
      <c r="A6523" s="1">
        <v>44157</v>
      </c>
      <c r="B6523">
        <v>24.94</v>
      </c>
    </row>
    <row r="6524" spans="1:2" x14ac:dyDescent="0.3">
      <c r="A6524" s="1">
        <v>44158</v>
      </c>
      <c r="B6524">
        <v>25.22</v>
      </c>
    </row>
    <row r="6525" spans="1:2" x14ac:dyDescent="0.3">
      <c r="A6525" s="1">
        <v>44159</v>
      </c>
      <c r="B6525">
        <v>22.86</v>
      </c>
    </row>
    <row r="6526" spans="1:2" x14ac:dyDescent="0.3">
      <c r="A6526" s="1">
        <v>44160</v>
      </c>
      <c r="B6526">
        <v>21.49</v>
      </c>
    </row>
    <row r="6527" spans="1:2" x14ac:dyDescent="0.3">
      <c r="A6527" s="1">
        <v>44161</v>
      </c>
      <c r="B6527">
        <v>26.63</v>
      </c>
    </row>
    <row r="6528" spans="1:2" x14ac:dyDescent="0.3">
      <c r="A6528" s="1">
        <v>44162</v>
      </c>
      <c r="B6528">
        <v>29.75</v>
      </c>
    </row>
    <row r="6529" spans="1:2" x14ac:dyDescent="0.3">
      <c r="A6529" s="1">
        <v>44163</v>
      </c>
      <c r="B6529">
        <v>28.35</v>
      </c>
    </row>
    <row r="6530" spans="1:2" x14ac:dyDescent="0.3">
      <c r="A6530" s="1">
        <v>44164</v>
      </c>
      <c r="B6530">
        <v>29.52</v>
      </c>
    </row>
    <row r="6531" spans="1:2" x14ac:dyDescent="0.3">
      <c r="A6531" s="1">
        <v>44165</v>
      </c>
      <c r="B6531">
        <v>27.4</v>
      </c>
    </row>
    <row r="6532" spans="1:2" x14ac:dyDescent="0.3">
      <c r="A6532" s="1">
        <v>44166</v>
      </c>
      <c r="B6532">
        <v>29</v>
      </c>
    </row>
    <row r="6533" spans="1:2" x14ac:dyDescent="0.3">
      <c r="A6533" s="1">
        <v>44167</v>
      </c>
      <c r="B6533">
        <v>27.4</v>
      </c>
    </row>
    <row r="6534" spans="1:2" x14ac:dyDescent="0.3">
      <c r="A6534" s="1">
        <v>44168</v>
      </c>
      <c r="B6534">
        <v>28.8</v>
      </c>
    </row>
    <row r="6535" spans="1:2" x14ac:dyDescent="0.3">
      <c r="A6535" s="1">
        <v>44169</v>
      </c>
      <c r="B6535">
        <v>27.79</v>
      </c>
    </row>
    <row r="6536" spans="1:2" x14ac:dyDescent="0.3">
      <c r="A6536" s="1">
        <v>44170</v>
      </c>
      <c r="B6536">
        <v>27.14</v>
      </c>
    </row>
    <row r="6537" spans="1:2" x14ac:dyDescent="0.3">
      <c r="A6537" s="1">
        <v>44171</v>
      </c>
      <c r="B6537">
        <v>28.54</v>
      </c>
    </row>
    <row r="6538" spans="1:2" x14ac:dyDescent="0.3">
      <c r="A6538" s="1">
        <v>44172</v>
      </c>
      <c r="B6538">
        <v>26.58</v>
      </c>
    </row>
    <row r="6539" spans="1:2" x14ac:dyDescent="0.3">
      <c r="A6539" s="1">
        <v>44173</v>
      </c>
      <c r="B6539">
        <v>29.15</v>
      </c>
    </row>
    <row r="6540" spans="1:2" x14ac:dyDescent="0.3">
      <c r="A6540" s="1">
        <v>44174</v>
      </c>
      <c r="B6540">
        <v>27.18</v>
      </c>
    </row>
    <row r="6541" spans="1:2" x14ac:dyDescent="0.3">
      <c r="A6541" s="1">
        <v>44175</v>
      </c>
      <c r="B6541">
        <v>28.21</v>
      </c>
    </row>
    <row r="6542" spans="1:2" x14ac:dyDescent="0.3">
      <c r="A6542" s="1">
        <v>44176</v>
      </c>
      <c r="B6542">
        <v>21.94</v>
      </c>
    </row>
    <row r="6543" spans="1:2" x14ac:dyDescent="0.3">
      <c r="A6543" s="1">
        <v>44177</v>
      </c>
      <c r="B6543">
        <v>22.54</v>
      </c>
    </row>
    <row r="6544" spans="1:2" x14ac:dyDescent="0.3">
      <c r="A6544" s="1">
        <v>44178</v>
      </c>
      <c r="B6544">
        <v>22.57</v>
      </c>
    </row>
    <row r="6545" spans="1:2" x14ac:dyDescent="0.3">
      <c r="A6545" s="1">
        <v>44179</v>
      </c>
      <c r="B6545">
        <v>21.51</v>
      </c>
    </row>
    <row r="6546" spans="1:2" x14ac:dyDescent="0.3">
      <c r="A6546" s="1">
        <v>44180</v>
      </c>
      <c r="B6546">
        <v>21.55</v>
      </c>
    </row>
    <row r="6547" spans="1:2" x14ac:dyDescent="0.3">
      <c r="A6547" s="1">
        <v>44181</v>
      </c>
      <c r="B6547">
        <v>19.489999999999998</v>
      </c>
    </row>
    <row r="6548" spans="1:2" x14ac:dyDescent="0.3">
      <c r="A6548" s="1">
        <v>44182</v>
      </c>
      <c r="B6548">
        <v>18.579999999999998</v>
      </c>
    </row>
    <row r="6549" spans="1:2" x14ac:dyDescent="0.3">
      <c r="A6549" s="1">
        <v>44183</v>
      </c>
      <c r="B6549">
        <v>20.7</v>
      </c>
    </row>
    <row r="6550" spans="1:2" x14ac:dyDescent="0.3">
      <c r="A6550" s="1">
        <v>44184</v>
      </c>
      <c r="B6550">
        <v>22.43</v>
      </c>
    </row>
    <row r="6551" spans="1:2" x14ac:dyDescent="0.3">
      <c r="A6551" s="1">
        <v>44185</v>
      </c>
      <c r="B6551">
        <v>21.32</v>
      </c>
    </row>
    <row r="6552" spans="1:2" x14ac:dyDescent="0.3">
      <c r="A6552" s="1">
        <v>44186</v>
      </c>
      <c r="B6552">
        <v>19.14</v>
      </c>
    </row>
    <row r="6553" spans="1:2" x14ac:dyDescent="0.3">
      <c r="A6553" s="1">
        <v>44187</v>
      </c>
      <c r="B6553">
        <v>23.86</v>
      </c>
    </row>
    <row r="6554" spans="1:2" x14ac:dyDescent="0.3">
      <c r="A6554" s="1">
        <v>44188</v>
      </c>
      <c r="B6554">
        <v>22.56</v>
      </c>
    </row>
    <row r="6555" spans="1:2" x14ac:dyDescent="0.3">
      <c r="A6555" s="1">
        <v>44189</v>
      </c>
      <c r="B6555">
        <v>23.3</v>
      </c>
    </row>
    <row r="6556" spans="1:2" x14ac:dyDescent="0.3">
      <c r="A6556" s="1">
        <v>44190</v>
      </c>
      <c r="B6556">
        <v>20.85</v>
      </c>
    </row>
    <row r="6557" spans="1:2" x14ac:dyDescent="0.3">
      <c r="A6557" s="1">
        <v>44191</v>
      </c>
      <c r="B6557">
        <v>21.43</v>
      </c>
    </row>
    <row r="6558" spans="1:2" x14ac:dyDescent="0.3">
      <c r="A6558" s="1">
        <v>44192</v>
      </c>
      <c r="B6558">
        <v>21.2</v>
      </c>
    </row>
    <row r="6559" spans="1:2" x14ac:dyDescent="0.3">
      <c r="A6559" s="1">
        <v>44193</v>
      </c>
      <c r="B6559">
        <v>19.989999999999998</v>
      </c>
    </row>
    <row r="6560" spans="1:2" x14ac:dyDescent="0.3">
      <c r="A6560" s="1">
        <v>44194</v>
      </c>
      <c r="B6560">
        <v>19.29</v>
      </c>
    </row>
    <row r="6561" spans="1:2" x14ac:dyDescent="0.3">
      <c r="A6561" s="1">
        <v>44195</v>
      </c>
      <c r="B6561">
        <v>17.489999999999998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A3F3-04B7-4004-84A4-74AE72DA9F07}">
  <dimension ref="A1:C6568"/>
  <sheetViews>
    <sheetView tabSelected="1" workbookViewId="0">
      <selection activeCell="K14" sqref="K14"/>
    </sheetView>
  </sheetViews>
  <sheetFormatPr defaultRowHeight="14.4" x14ac:dyDescent="0.3"/>
  <cols>
    <col min="1" max="1" width="10.5546875" bestFit="1" customWidth="1"/>
    <col min="2" max="2" width="12.6640625" bestFit="1" customWidth="1"/>
    <col min="3" max="3" width="22.8867187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s="1">
        <v>37622</v>
      </c>
      <c r="B2" s="2">
        <v>6.4543908610000003</v>
      </c>
      <c r="C2">
        <v>18.37</v>
      </c>
    </row>
    <row r="3" spans="1:3" x14ac:dyDescent="0.3">
      <c r="A3" s="1">
        <v>37623</v>
      </c>
      <c r="B3" s="2">
        <v>8.3059037050000004</v>
      </c>
      <c r="C3">
        <v>14.73</v>
      </c>
    </row>
    <row r="4" spans="1:3" x14ac:dyDescent="0.3">
      <c r="A4" s="1">
        <v>37624</v>
      </c>
      <c r="B4" s="2">
        <v>5.3555501909999998</v>
      </c>
      <c r="C4">
        <v>16.66</v>
      </c>
    </row>
    <row r="5" spans="1:3" x14ac:dyDescent="0.3">
      <c r="A5" s="1">
        <v>37625</v>
      </c>
      <c r="B5" s="2">
        <v>6.3761463139999996</v>
      </c>
      <c r="C5">
        <v>18.010000000000002</v>
      </c>
    </row>
    <row r="6" spans="1:3" x14ac:dyDescent="0.3">
      <c r="A6" s="1">
        <v>37626</v>
      </c>
      <c r="B6" s="2">
        <v>4.3191395530000003</v>
      </c>
      <c r="C6">
        <v>17.63</v>
      </c>
    </row>
    <row r="7" spans="1:3" x14ac:dyDescent="0.3">
      <c r="A7" s="1">
        <v>37627</v>
      </c>
      <c r="B7" s="2">
        <v>6.1826853709999998</v>
      </c>
      <c r="C7">
        <v>17.760000000000002</v>
      </c>
    </row>
    <row r="8" spans="1:3" x14ac:dyDescent="0.3">
      <c r="A8" s="1">
        <v>37628</v>
      </c>
      <c r="B8" s="2">
        <v>3.9541053979999998</v>
      </c>
      <c r="C8">
        <v>15.11</v>
      </c>
    </row>
    <row r="9" spans="1:3" x14ac:dyDescent="0.3">
      <c r="A9" s="1">
        <v>37629</v>
      </c>
      <c r="B9" s="2">
        <v>3.9594118069999999</v>
      </c>
      <c r="C9">
        <v>16.899999999999999</v>
      </c>
    </row>
    <row r="10" spans="1:3" x14ac:dyDescent="0.3">
      <c r="A10" s="1">
        <v>37630</v>
      </c>
      <c r="B10" s="2">
        <v>4.1338797639999996</v>
      </c>
      <c r="C10">
        <v>17.32</v>
      </c>
    </row>
    <row r="11" spans="1:3" x14ac:dyDescent="0.3">
      <c r="A11" s="1">
        <v>37631</v>
      </c>
      <c r="B11" s="2">
        <v>3.5821311969999998</v>
      </c>
      <c r="C11">
        <v>16.02</v>
      </c>
    </row>
    <row r="12" spans="1:3" x14ac:dyDescent="0.3">
      <c r="A12" s="1">
        <v>37632</v>
      </c>
      <c r="B12" s="2">
        <v>4.2055828850000001</v>
      </c>
      <c r="C12">
        <v>16.91</v>
      </c>
    </row>
    <row r="13" spans="1:3" x14ac:dyDescent="0.3">
      <c r="A13" s="1">
        <v>37633</v>
      </c>
      <c r="B13" s="2">
        <v>2.2737527879999999</v>
      </c>
      <c r="C13">
        <v>16.329999999999998</v>
      </c>
    </row>
    <row r="14" spans="1:3" x14ac:dyDescent="0.3">
      <c r="A14" s="1">
        <v>37634</v>
      </c>
      <c r="B14" s="2">
        <v>4.07361401</v>
      </c>
      <c r="C14">
        <v>18.7</v>
      </c>
    </row>
    <row r="15" spans="1:3" x14ac:dyDescent="0.3">
      <c r="A15" s="1">
        <v>37635</v>
      </c>
      <c r="B15" s="2">
        <v>2.3814795630000001</v>
      </c>
      <c r="C15">
        <v>17.32</v>
      </c>
    </row>
    <row r="16" spans="1:3" x14ac:dyDescent="0.3">
      <c r="A16" s="1">
        <v>37636</v>
      </c>
      <c r="B16" s="2">
        <v>2.7830796270000002</v>
      </c>
      <c r="C16">
        <v>17.68</v>
      </c>
    </row>
    <row r="17" spans="1:3" x14ac:dyDescent="0.3">
      <c r="A17" s="1">
        <v>37637</v>
      </c>
      <c r="B17" s="2">
        <v>4.2586863839999998</v>
      </c>
      <c r="C17">
        <v>17.239999999999998</v>
      </c>
    </row>
    <row r="18" spans="1:3" x14ac:dyDescent="0.3">
      <c r="A18" s="1">
        <v>37638</v>
      </c>
      <c r="B18" s="2">
        <v>-1.4083146630000001</v>
      </c>
      <c r="C18">
        <v>15.84</v>
      </c>
    </row>
    <row r="19" spans="1:3" x14ac:dyDescent="0.3">
      <c r="A19" s="1">
        <v>37639</v>
      </c>
      <c r="B19" s="2">
        <v>2.7273297040000002</v>
      </c>
      <c r="C19">
        <v>17.21</v>
      </c>
    </row>
    <row r="20" spans="1:3" x14ac:dyDescent="0.3">
      <c r="A20" s="1">
        <v>37640</v>
      </c>
      <c r="B20" s="2">
        <v>3.211748778</v>
      </c>
      <c r="C20">
        <v>16.84</v>
      </c>
    </row>
    <row r="21" spans="1:3" x14ac:dyDescent="0.3">
      <c r="A21" s="1">
        <v>37641</v>
      </c>
      <c r="B21" s="2">
        <v>4.7985554429999997</v>
      </c>
      <c r="C21">
        <v>16.93</v>
      </c>
    </row>
    <row r="22" spans="1:3" x14ac:dyDescent="0.3">
      <c r="A22" s="1">
        <v>37642</v>
      </c>
      <c r="B22" s="2">
        <v>1.996305856</v>
      </c>
      <c r="C22">
        <v>17.96</v>
      </c>
    </row>
    <row r="23" spans="1:3" x14ac:dyDescent="0.3">
      <c r="A23" s="1">
        <v>37643</v>
      </c>
      <c r="B23" s="2">
        <v>5.6329045410000003</v>
      </c>
      <c r="C23">
        <v>21.46</v>
      </c>
    </row>
    <row r="24" spans="1:3" x14ac:dyDescent="0.3">
      <c r="A24" s="1">
        <v>37644</v>
      </c>
      <c r="B24" s="2">
        <v>6.7773538809999998</v>
      </c>
      <c r="C24">
        <v>21.86</v>
      </c>
    </row>
    <row r="25" spans="1:3" x14ac:dyDescent="0.3">
      <c r="A25" s="1">
        <v>37645</v>
      </c>
      <c r="B25" s="2">
        <v>5.9460629420000002</v>
      </c>
      <c r="C25">
        <v>23.12</v>
      </c>
    </row>
    <row r="26" spans="1:3" x14ac:dyDescent="0.3">
      <c r="A26" s="1">
        <v>37646</v>
      </c>
      <c r="B26" s="2">
        <v>6.8058714910000004</v>
      </c>
      <c r="C26">
        <v>20.37</v>
      </c>
    </row>
    <row r="27" spans="1:3" x14ac:dyDescent="0.3">
      <c r="A27" s="1">
        <v>37647</v>
      </c>
      <c r="B27" s="2">
        <v>8.5973496110000003</v>
      </c>
      <c r="C27">
        <v>21</v>
      </c>
    </row>
    <row r="28" spans="1:3" x14ac:dyDescent="0.3">
      <c r="A28" s="1">
        <v>37648</v>
      </c>
      <c r="B28" s="2">
        <v>11.282890500000001</v>
      </c>
      <c r="C28">
        <v>23.26</v>
      </c>
    </row>
    <row r="29" spans="1:3" x14ac:dyDescent="0.3">
      <c r="A29" s="1">
        <v>37649</v>
      </c>
      <c r="B29" s="2">
        <v>7.6941405679999999</v>
      </c>
      <c r="C29">
        <v>18.100000000000001</v>
      </c>
    </row>
    <row r="30" spans="1:3" x14ac:dyDescent="0.3">
      <c r="A30" s="1">
        <v>37650</v>
      </c>
      <c r="B30" s="2">
        <v>11.463104939999999</v>
      </c>
      <c r="C30">
        <v>19.79</v>
      </c>
    </row>
    <row r="31" spans="1:3" x14ac:dyDescent="0.3">
      <c r="A31" s="1">
        <v>37651</v>
      </c>
      <c r="B31" s="2">
        <v>7.3187127089999997</v>
      </c>
      <c r="C31">
        <v>17.61</v>
      </c>
    </row>
    <row r="32" spans="1:3" x14ac:dyDescent="0.3">
      <c r="A32" s="1">
        <v>37652</v>
      </c>
      <c r="B32" s="2">
        <v>9.9240959550000003</v>
      </c>
      <c r="C32">
        <v>12.95</v>
      </c>
    </row>
    <row r="33" spans="1:3" x14ac:dyDescent="0.3">
      <c r="A33" s="1">
        <v>37653</v>
      </c>
      <c r="B33" s="2">
        <v>9.5370834109999993</v>
      </c>
      <c r="C33">
        <v>18.8</v>
      </c>
    </row>
    <row r="34" spans="1:3" x14ac:dyDescent="0.3">
      <c r="A34" s="1">
        <v>37654</v>
      </c>
      <c r="B34" s="2">
        <v>8.7599398669999999</v>
      </c>
      <c r="C34">
        <v>19.27</v>
      </c>
    </row>
    <row r="35" spans="1:3" x14ac:dyDescent="0.3">
      <c r="A35" s="1">
        <v>37655</v>
      </c>
      <c r="B35" s="2">
        <v>8.1682207210000009</v>
      </c>
      <c r="C35">
        <v>20.81</v>
      </c>
    </row>
    <row r="36" spans="1:3" x14ac:dyDescent="0.3">
      <c r="A36" s="1">
        <v>37656</v>
      </c>
      <c r="B36" s="2">
        <v>7.5008228839999997</v>
      </c>
      <c r="C36">
        <v>21.37</v>
      </c>
    </row>
    <row r="37" spans="1:3" x14ac:dyDescent="0.3">
      <c r="A37" s="1">
        <v>37657</v>
      </c>
      <c r="B37" s="2">
        <v>7.144475688</v>
      </c>
      <c r="C37">
        <v>22.44</v>
      </c>
    </row>
    <row r="38" spans="1:3" x14ac:dyDescent="0.3">
      <c r="A38" s="1">
        <v>37658</v>
      </c>
      <c r="B38" s="2">
        <v>5.0930364920000004</v>
      </c>
      <c r="C38">
        <v>22.61</v>
      </c>
    </row>
    <row r="39" spans="1:3" x14ac:dyDescent="0.3">
      <c r="A39" s="1">
        <v>37659</v>
      </c>
      <c r="B39" s="2">
        <v>10.862284239999999</v>
      </c>
      <c r="C39">
        <v>23.58</v>
      </c>
    </row>
    <row r="40" spans="1:3" x14ac:dyDescent="0.3">
      <c r="A40" s="1">
        <v>37660</v>
      </c>
      <c r="B40" s="2">
        <v>7.9727855419999996</v>
      </c>
      <c r="C40">
        <v>19.93</v>
      </c>
    </row>
    <row r="41" spans="1:3" x14ac:dyDescent="0.3">
      <c r="A41" s="1">
        <v>37661</v>
      </c>
      <c r="B41" s="2">
        <v>6.7360956590000001</v>
      </c>
      <c r="C41">
        <v>24.08</v>
      </c>
    </row>
    <row r="42" spans="1:3" x14ac:dyDescent="0.3">
      <c r="A42" s="1">
        <v>37662</v>
      </c>
      <c r="B42" s="2">
        <v>5.9942649399999999</v>
      </c>
      <c r="C42">
        <v>22.21</v>
      </c>
    </row>
    <row r="43" spans="1:3" x14ac:dyDescent="0.3">
      <c r="A43" s="1">
        <v>37663</v>
      </c>
      <c r="B43" s="2">
        <v>5.2266936709999996</v>
      </c>
      <c r="C43">
        <v>23.08</v>
      </c>
    </row>
    <row r="44" spans="1:3" x14ac:dyDescent="0.3">
      <c r="A44" s="1">
        <v>37664</v>
      </c>
      <c r="B44" s="2">
        <v>8.2169548389999996</v>
      </c>
      <c r="C44">
        <v>22.29</v>
      </c>
    </row>
    <row r="45" spans="1:3" x14ac:dyDescent="0.3">
      <c r="A45" s="1">
        <v>37665</v>
      </c>
      <c r="B45" s="2">
        <v>6.4609201809999997</v>
      </c>
      <c r="C45">
        <v>22.97</v>
      </c>
    </row>
    <row r="46" spans="1:3" x14ac:dyDescent="0.3">
      <c r="A46" s="1">
        <v>37666</v>
      </c>
      <c r="B46" s="2">
        <v>6.6507291879999997</v>
      </c>
      <c r="C46">
        <v>23.23</v>
      </c>
    </row>
    <row r="47" spans="1:3" x14ac:dyDescent="0.3">
      <c r="A47" s="1">
        <v>37667</v>
      </c>
      <c r="B47" s="2">
        <v>7.4922778470000004</v>
      </c>
      <c r="C47">
        <v>24.77</v>
      </c>
    </row>
    <row r="48" spans="1:3" x14ac:dyDescent="0.3">
      <c r="A48" s="1">
        <v>37668</v>
      </c>
      <c r="B48" s="2">
        <v>3.6764876630000001</v>
      </c>
      <c r="C48">
        <v>19.12</v>
      </c>
    </row>
    <row r="49" spans="1:3" x14ac:dyDescent="0.3">
      <c r="A49" s="1">
        <v>37669</v>
      </c>
      <c r="B49" s="2">
        <v>14.84228882</v>
      </c>
      <c r="C49">
        <v>24.49</v>
      </c>
    </row>
    <row r="50" spans="1:3" x14ac:dyDescent="0.3">
      <c r="A50" s="1">
        <v>37670</v>
      </c>
      <c r="B50" s="2">
        <v>8.6538008380000004</v>
      </c>
      <c r="C50">
        <v>19.11</v>
      </c>
    </row>
    <row r="51" spans="1:3" x14ac:dyDescent="0.3">
      <c r="A51" s="1">
        <v>37671</v>
      </c>
      <c r="B51" s="2">
        <v>8.422714182</v>
      </c>
      <c r="C51">
        <v>18.77</v>
      </c>
    </row>
    <row r="52" spans="1:3" x14ac:dyDescent="0.3">
      <c r="A52" s="1">
        <v>37672</v>
      </c>
      <c r="B52" s="2">
        <v>7.1367188339999998</v>
      </c>
      <c r="C52">
        <v>21.08</v>
      </c>
    </row>
    <row r="53" spans="1:3" x14ac:dyDescent="0.3">
      <c r="A53" s="1">
        <v>37673</v>
      </c>
      <c r="B53" s="2">
        <v>10.304131480000001</v>
      </c>
      <c r="C53">
        <v>22.37</v>
      </c>
    </row>
    <row r="54" spans="1:3" x14ac:dyDescent="0.3">
      <c r="A54" s="1">
        <v>37674</v>
      </c>
      <c r="B54" s="2">
        <v>7.9257610319999996</v>
      </c>
      <c r="C54">
        <v>22.99</v>
      </c>
    </row>
    <row r="55" spans="1:3" x14ac:dyDescent="0.3">
      <c r="A55" s="1">
        <v>37675</v>
      </c>
      <c r="B55" s="2">
        <v>11.788150549999999</v>
      </c>
      <c r="C55">
        <v>22.65</v>
      </c>
    </row>
    <row r="56" spans="1:3" x14ac:dyDescent="0.3">
      <c r="A56" s="1">
        <v>37676</v>
      </c>
      <c r="B56" s="2">
        <v>9.2932892250000005</v>
      </c>
      <c r="C56">
        <v>24.19</v>
      </c>
    </row>
    <row r="57" spans="1:3" x14ac:dyDescent="0.3">
      <c r="A57" s="1">
        <v>37677</v>
      </c>
      <c r="B57" s="2">
        <v>11.67718707</v>
      </c>
      <c r="C57">
        <v>26.21</v>
      </c>
    </row>
    <row r="58" spans="1:3" x14ac:dyDescent="0.3">
      <c r="A58" s="1">
        <v>37678</v>
      </c>
      <c r="B58" s="2">
        <v>12.406515219999999</v>
      </c>
      <c r="C58">
        <v>25.27</v>
      </c>
    </row>
    <row r="59" spans="1:3" x14ac:dyDescent="0.3">
      <c r="A59" s="1">
        <v>37679</v>
      </c>
      <c r="B59" s="2">
        <v>13.469449190000001</v>
      </c>
      <c r="C59">
        <v>19.18</v>
      </c>
    </row>
    <row r="60" spans="1:3" x14ac:dyDescent="0.3">
      <c r="A60" s="1">
        <v>37680</v>
      </c>
      <c r="B60" s="2">
        <v>14.56744565</v>
      </c>
      <c r="C60">
        <v>24.83</v>
      </c>
    </row>
    <row r="61" spans="1:3" x14ac:dyDescent="0.3">
      <c r="A61" s="1">
        <v>37681</v>
      </c>
      <c r="B61" s="2">
        <v>8.0946023710000006</v>
      </c>
      <c r="C61">
        <v>24.02</v>
      </c>
    </row>
    <row r="62" spans="1:3" x14ac:dyDescent="0.3">
      <c r="A62" s="1">
        <v>37682</v>
      </c>
      <c r="B62" s="2">
        <v>13.65219125</v>
      </c>
      <c r="C62">
        <v>27.23</v>
      </c>
    </row>
    <row r="63" spans="1:3" x14ac:dyDescent="0.3">
      <c r="A63" s="1">
        <v>37683</v>
      </c>
      <c r="B63" s="2">
        <v>3.2751591489999998</v>
      </c>
      <c r="C63">
        <v>18.72</v>
      </c>
    </row>
    <row r="64" spans="1:3" x14ac:dyDescent="0.3">
      <c r="A64" s="1">
        <v>37684</v>
      </c>
      <c r="B64" s="2">
        <v>6.6254300769999999</v>
      </c>
      <c r="C64">
        <v>18.350000000000001</v>
      </c>
    </row>
    <row r="65" spans="1:3" x14ac:dyDescent="0.3">
      <c r="A65" s="1">
        <v>37685</v>
      </c>
      <c r="B65" s="2">
        <v>6.500852868</v>
      </c>
      <c r="C65">
        <v>21.53</v>
      </c>
    </row>
    <row r="66" spans="1:3" x14ac:dyDescent="0.3">
      <c r="A66" s="1">
        <v>37686</v>
      </c>
      <c r="B66" s="2">
        <v>7.1557409129999998</v>
      </c>
      <c r="C66">
        <v>27.61</v>
      </c>
    </row>
    <row r="67" spans="1:3" x14ac:dyDescent="0.3">
      <c r="A67" s="1">
        <v>37687</v>
      </c>
      <c r="B67" s="2">
        <v>8.8300100300000004</v>
      </c>
      <c r="C67">
        <v>25.35</v>
      </c>
    </row>
    <row r="68" spans="1:3" x14ac:dyDescent="0.3">
      <c r="A68" s="1">
        <v>37688</v>
      </c>
      <c r="B68" s="2">
        <v>6.8402112290000003</v>
      </c>
      <c r="C68">
        <v>20.85</v>
      </c>
    </row>
    <row r="69" spans="1:3" x14ac:dyDescent="0.3">
      <c r="A69" s="1">
        <v>37689</v>
      </c>
      <c r="B69" s="2">
        <v>11.907727810000001</v>
      </c>
      <c r="C69">
        <v>25.49</v>
      </c>
    </row>
    <row r="70" spans="1:3" x14ac:dyDescent="0.3">
      <c r="A70" s="1">
        <v>37690</v>
      </c>
      <c r="B70" s="2">
        <v>10.81691064</v>
      </c>
      <c r="C70">
        <v>26.24</v>
      </c>
    </row>
    <row r="71" spans="1:3" x14ac:dyDescent="0.3">
      <c r="A71" s="1">
        <v>37691</v>
      </c>
      <c r="B71" s="2">
        <v>10.46738066</v>
      </c>
      <c r="C71">
        <v>19.420000000000002</v>
      </c>
    </row>
    <row r="72" spans="1:3" x14ac:dyDescent="0.3">
      <c r="A72" s="1">
        <v>37692</v>
      </c>
      <c r="B72" s="2">
        <v>9.9508126899999993</v>
      </c>
      <c r="C72">
        <v>26.68</v>
      </c>
    </row>
    <row r="73" spans="1:3" x14ac:dyDescent="0.3">
      <c r="A73" s="1">
        <v>37693</v>
      </c>
      <c r="B73" s="2">
        <v>10.6553357</v>
      </c>
      <c r="C73">
        <v>29.38</v>
      </c>
    </row>
    <row r="74" spans="1:3" x14ac:dyDescent="0.3">
      <c r="A74" s="1">
        <v>37694</v>
      </c>
      <c r="B74" s="2">
        <v>9.080644479</v>
      </c>
      <c r="C74">
        <v>25.49</v>
      </c>
    </row>
    <row r="75" spans="1:3" x14ac:dyDescent="0.3">
      <c r="A75" s="1">
        <v>37695</v>
      </c>
      <c r="B75" s="2">
        <v>11.6737392</v>
      </c>
      <c r="C75">
        <v>26.24</v>
      </c>
    </row>
    <row r="76" spans="1:3" x14ac:dyDescent="0.3">
      <c r="A76" s="1">
        <v>37696</v>
      </c>
      <c r="B76" s="2">
        <v>13.899330580000001</v>
      </c>
      <c r="C76">
        <v>28.88</v>
      </c>
    </row>
    <row r="77" spans="1:3" x14ac:dyDescent="0.3">
      <c r="A77" s="1">
        <v>37697</v>
      </c>
      <c r="B77" s="2">
        <v>10.428005499999999</v>
      </c>
      <c r="C77">
        <v>28.86</v>
      </c>
    </row>
    <row r="78" spans="1:3" x14ac:dyDescent="0.3">
      <c r="A78" s="1">
        <v>37698</v>
      </c>
      <c r="B78" s="2">
        <v>12.140360960000001</v>
      </c>
      <c r="C78">
        <v>29.55</v>
      </c>
    </row>
    <row r="79" spans="1:3" x14ac:dyDescent="0.3">
      <c r="A79" s="1">
        <v>37699</v>
      </c>
      <c r="B79" s="2">
        <v>11.8597132</v>
      </c>
      <c r="C79">
        <v>28.15</v>
      </c>
    </row>
    <row r="80" spans="1:3" x14ac:dyDescent="0.3">
      <c r="A80" s="1">
        <v>37700</v>
      </c>
      <c r="B80" s="2">
        <v>13.62487168</v>
      </c>
      <c r="C80">
        <v>31.9</v>
      </c>
    </row>
    <row r="81" spans="1:3" x14ac:dyDescent="0.3">
      <c r="A81" s="1">
        <v>37701</v>
      </c>
      <c r="B81" s="2">
        <v>13.80574768</v>
      </c>
      <c r="C81">
        <v>29.59</v>
      </c>
    </row>
    <row r="82" spans="1:3" x14ac:dyDescent="0.3">
      <c r="A82" s="1">
        <v>37702</v>
      </c>
      <c r="B82" s="2">
        <v>13.743429000000001</v>
      </c>
      <c r="C82">
        <v>31.6</v>
      </c>
    </row>
    <row r="83" spans="1:3" x14ac:dyDescent="0.3">
      <c r="A83" s="1">
        <v>37703</v>
      </c>
      <c r="B83" s="2">
        <v>15.177820820000001</v>
      </c>
      <c r="C83">
        <v>27.32</v>
      </c>
    </row>
    <row r="84" spans="1:3" x14ac:dyDescent="0.3">
      <c r="A84" s="1">
        <v>37704</v>
      </c>
      <c r="B84" s="2">
        <v>13.49468622</v>
      </c>
      <c r="C84">
        <v>33.299999999999997</v>
      </c>
    </row>
    <row r="85" spans="1:3" x14ac:dyDescent="0.3">
      <c r="A85" s="1">
        <v>37705</v>
      </c>
      <c r="B85" s="2">
        <v>15.180399749999999</v>
      </c>
      <c r="C85">
        <v>29.72</v>
      </c>
    </row>
    <row r="86" spans="1:3" x14ac:dyDescent="0.3">
      <c r="A86" s="1">
        <v>37706</v>
      </c>
      <c r="B86" s="2">
        <v>12.6921824</v>
      </c>
      <c r="C86">
        <v>25.98</v>
      </c>
    </row>
    <row r="87" spans="1:3" x14ac:dyDescent="0.3">
      <c r="A87" s="1">
        <v>37707</v>
      </c>
      <c r="B87" s="2">
        <v>14.39251183</v>
      </c>
      <c r="C87">
        <v>32.25</v>
      </c>
    </row>
    <row r="88" spans="1:3" x14ac:dyDescent="0.3">
      <c r="A88" s="1">
        <v>37708</v>
      </c>
      <c r="B88" s="2">
        <v>14.7033668</v>
      </c>
      <c r="C88">
        <v>27.06</v>
      </c>
    </row>
    <row r="89" spans="1:3" x14ac:dyDescent="0.3">
      <c r="A89" s="1">
        <v>37709</v>
      </c>
      <c r="B89" s="2">
        <v>16.453558359999999</v>
      </c>
      <c r="C89">
        <v>31.65</v>
      </c>
    </row>
    <row r="90" spans="1:3" x14ac:dyDescent="0.3">
      <c r="A90" s="1">
        <v>37710</v>
      </c>
      <c r="B90" s="2">
        <v>17.449252860000001</v>
      </c>
      <c r="C90">
        <v>30.08</v>
      </c>
    </row>
    <row r="91" spans="1:3" x14ac:dyDescent="0.3">
      <c r="A91" s="1">
        <v>37711</v>
      </c>
      <c r="B91" s="2">
        <v>15.517183409999999</v>
      </c>
      <c r="C91">
        <v>36.15</v>
      </c>
    </row>
    <row r="92" spans="1:3" x14ac:dyDescent="0.3">
      <c r="A92" s="1">
        <v>37712</v>
      </c>
      <c r="B92" s="2">
        <v>16.451353000000001</v>
      </c>
      <c r="C92">
        <v>32.11</v>
      </c>
    </row>
    <row r="93" spans="1:3" x14ac:dyDescent="0.3">
      <c r="A93" s="1">
        <v>37713</v>
      </c>
      <c r="B93" s="2">
        <v>7.8689414280000003</v>
      </c>
      <c r="C93">
        <v>37.67</v>
      </c>
    </row>
    <row r="94" spans="1:3" x14ac:dyDescent="0.3">
      <c r="A94" s="1">
        <v>37714</v>
      </c>
      <c r="B94" s="2">
        <v>16.26822469</v>
      </c>
      <c r="C94">
        <v>35.119999999999997</v>
      </c>
    </row>
    <row r="95" spans="1:3" x14ac:dyDescent="0.3">
      <c r="A95" s="1">
        <v>37715</v>
      </c>
      <c r="B95" s="2">
        <v>15.252969159999999</v>
      </c>
      <c r="C95">
        <v>28.63</v>
      </c>
    </row>
    <row r="96" spans="1:3" x14ac:dyDescent="0.3">
      <c r="A96" s="1">
        <v>37716</v>
      </c>
      <c r="B96" s="2">
        <v>11.196021590000001</v>
      </c>
      <c r="C96">
        <v>40.94</v>
      </c>
    </row>
    <row r="97" spans="1:3" x14ac:dyDescent="0.3">
      <c r="A97" s="1">
        <v>37717</v>
      </c>
      <c r="B97" s="2">
        <v>14.515561119999999</v>
      </c>
      <c r="C97">
        <v>34.53</v>
      </c>
    </row>
    <row r="98" spans="1:3" x14ac:dyDescent="0.3">
      <c r="A98" s="1">
        <v>37718</v>
      </c>
      <c r="B98" s="2">
        <v>15.06001391</v>
      </c>
      <c r="C98">
        <v>41.6</v>
      </c>
    </row>
    <row r="99" spans="1:3" x14ac:dyDescent="0.3">
      <c r="A99" s="1">
        <v>37719</v>
      </c>
      <c r="B99" s="2">
        <v>16.344966700000001</v>
      </c>
      <c r="C99">
        <v>38.43</v>
      </c>
    </row>
    <row r="100" spans="1:3" x14ac:dyDescent="0.3">
      <c r="A100" s="1">
        <v>37720</v>
      </c>
      <c r="B100" s="2">
        <v>15.066741349999999</v>
      </c>
      <c r="C100">
        <v>41.28</v>
      </c>
    </row>
    <row r="101" spans="1:3" x14ac:dyDescent="0.3">
      <c r="A101" s="1">
        <v>37721</v>
      </c>
      <c r="B101" s="2">
        <v>18.820141339999999</v>
      </c>
      <c r="C101">
        <v>37.17</v>
      </c>
    </row>
    <row r="102" spans="1:3" x14ac:dyDescent="0.3">
      <c r="A102" s="1">
        <v>37722</v>
      </c>
      <c r="B102" s="2">
        <v>14.74742794</v>
      </c>
      <c r="C102">
        <v>38.89</v>
      </c>
    </row>
    <row r="103" spans="1:3" x14ac:dyDescent="0.3">
      <c r="A103" s="1">
        <v>37723</v>
      </c>
      <c r="B103" s="2">
        <v>12.319148609999999</v>
      </c>
      <c r="C103">
        <v>41.14</v>
      </c>
    </row>
    <row r="104" spans="1:3" x14ac:dyDescent="0.3">
      <c r="A104" s="1">
        <v>37724</v>
      </c>
      <c r="B104" s="2">
        <v>18.71723523</v>
      </c>
      <c r="C104">
        <v>38.15</v>
      </c>
    </row>
    <row r="105" spans="1:3" x14ac:dyDescent="0.3">
      <c r="A105" s="1">
        <v>37725</v>
      </c>
      <c r="B105" s="2">
        <v>16.72639465</v>
      </c>
      <c r="C105">
        <v>45.49</v>
      </c>
    </row>
    <row r="106" spans="1:3" x14ac:dyDescent="0.3">
      <c r="A106" s="1">
        <v>37726</v>
      </c>
      <c r="B106" s="2">
        <v>15.623404150000001</v>
      </c>
      <c r="C106">
        <v>34.5</v>
      </c>
    </row>
    <row r="107" spans="1:3" x14ac:dyDescent="0.3">
      <c r="A107" s="1">
        <v>37727</v>
      </c>
      <c r="B107" s="2">
        <v>18.513217520000001</v>
      </c>
      <c r="C107">
        <v>42.42</v>
      </c>
    </row>
    <row r="108" spans="1:3" x14ac:dyDescent="0.3">
      <c r="A108" s="1">
        <v>37728</v>
      </c>
      <c r="B108" s="2">
        <v>19.101723710000002</v>
      </c>
      <c r="C108">
        <v>36.590000000000003</v>
      </c>
    </row>
    <row r="109" spans="1:3" x14ac:dyDescent="0.3">
      <c r="A109" s="1">
        <v>37729</v>
      </c>
      <c r="B109" s="2">
        <v>11.328226770000001</v>
      </c>
      <c r="C109">
        <v>42.27</v>
      </c>
    </row>
    <row r="110" spans="1:3" x14ac:dyDescent="0.3">
      <c r="A110" s="1">
        <v>37730</v>
      </c>
      <c r="B110" s="2">
        <v>17.922420859999999</v>
      </c>
      <c r="C110">
        <v>35.22</v>
      </c>
    </row>
    <row r="111" spans="1:3" x14ac:dyDescent="0.3">
      <c r="A111" s="1">
        <v>37731</v>
      </c>
      <c r="B111" s="2">
        <v>13.545712910000001</v>
      </c>
      <c r="C111">
        <v>36.200000000000003</v>
      </c>
    </row>
    <row r="112" spans="1:3" x14ac:dyDescent="0.3">
      <c r="A112" s="1">
        <v>37732</v>
      </c>
      <c r="B112" s="2">
        <v>17.723266410000001</v>
      </c>
      <c r="C112">
        <v>45</v>
      </c>
    </row>
    <row r="113" spans="1:3" x14ac:dyDescent="0.3">
      <c r="A113" s="1">
        <v>37733</v>
      </c>
      <c r="B113" s="2">
        <v>18.634635169999999</v>
      </c>
      <c r="C113">
        <v>41.37</v>
      </c>
    </row>
    <row r="114" spans="1:3" x14ac:dyDescent="0.3">
      <c r="A114" s="1">
        <v>37734</v>
      </c>
      <c r="B114" s="2">
        <v>19.356618139999998</v>
      </c>
      <c r="C114">
        <v>47.9</v>
      </c>
    </row>
    <row r="115" spans="1:3" x14ac:dyDescent="0.3">
      <c r="A115" s="1">
        <v>37735</v>
      </c>
      <c r="B115" s="2">
        <v>18.254491890000001</v>
      </c>
      <c r="C115">
        <v>42.5</v>
      </c>
    </row>
    <row r="116" spans="1:3" x14ac:dyDescent="0.3">
      <c r="A116" s="1">
        <v>37736</v>
      </c>
      <c r="B116" s="2">
        <v>19.677476049999999</v>
      </c>
      <c r="C116">
        <v>48.97</v>
      </c>
    </row>
    <row r="117" spans="1:3" x14ac:dyDescent="0.3">
      <c r="A117" s="1">
        <v>37737</v>
      </c>
      <c r="B117" s="2">
        <v>20.545961349999999</v>
      </c>
      <c r="C117">
        <v>44.55</v>
      </c>
    </row>
    <row r="118" spans="1:3" x14ac:dyDescent="0.3">
      <c r="A118" s="1">
        <v>37738</v>
      </c>
      <c r="B118" s="2">
        <v>12.34980399</v>
      </c>
      <c r="C118">
        <v>36.53</v>
      </c>
    </row>
    <row r="119" spans="1:3" x14ac:dyDescent="0.3">
      <c r="A119" s="1">
        <v>37739</v>
      </c>
      <c r="B119" s="2">
        <v>17.44292557</v>
      </c>
      <c r="C119">
        <v>42</v>
      </c>
    </row>
    <row r="120" spans="1:3" x14ac:dyDescent="0.3">
      <c r="A120" s="1">
        <v>37740</v>
      </c>
      <c r="B120" s="2">
        <v>19.908770690000001</v>
      </c>
      <c r="C120">
        <v>40.520000000000003</v>
      </c>
    </row>
    <row r="121" spans="1:3" x14ac:dyDescent="0.3">
      <c r="A121" s="1">
        <v>37741</v>
      </c>
      <c r="B121" s="2">
        <v>21.91842896</v>
      </c>
      <c r="C121">
        <v>47.85</v>
      </c>
    </row>
    <row r="122" spans="1:3" x14ac:dyDescent="0.3">
      <c r="A122" s="1">
        <v>37742</v>
      </c>
      <c r="B122" s="2">
        <v>14.336806299999999</v>
      </c>
      <c r="C122">
        <v>37.44</v>
      </c>
    </row>
    <row r="123" spans="1:3" x14ac:dyDescent="0.3">
      <c r="A123" s="1">
        <v>37743</v>
      </c>
      <c r="B123" s="2">
        <v>12.341064169999999</v>
      </c>
      <c r="C123">
        <v>46.26</v>
      </c>
    </row>
    <row r="124" spans="1:3" x14ac:dyDescent="0.3">
      <c r="A124" s="1">
        <v>37744</v>
      </c>
      <c r="B124" s="2">
        <v>14.025071649999999</v>
      </c>
      <c r="C124">
        <v>34.630000000000003</v>
      </c>
    </row>
    <row r="125" spans="1:3" x14ac:dyDescent="0.3">
      <c r="A125" s="1">
        <v>37745</v>
      </c>
      <c r="B125" s="2">
        <v>9.0378398969999996</v>
      </c>
      <c r="C125">
        <v>40.82</v>
      </c>
    </row>
    <row r="126" spans="1:3" x14ac:dyDescent="0.3">
      <c r="A126" s="1">
        <v>37746</v>
      </c>
      <c r="B126" s="2">
        <v>15.01130809</v>
      </c>
      <c r="C126">
        <v>44.68</v>
      </c>
    </row>
    <row r="127" spans="1:3" x14ac:dyDescent="0.3">
      <c r="A127" s="1">
        <v>37747</v>
      </c>
      <c r="B127" s="2">
        <v>10.05115831</v>
      </c>
      <c r="C127">
        <v>34.85</v>
      </c>
    </row>
    <row r="128" spans="1:3" x14ac:dyDescent="0.3">
      <c r="A128" s="1">
        <v>37748</v>
      </c>
      <c r="B128" s="2">
        <v>15.563463090000001</v>
      </c>
      <c r="C128">
        <v>40.21</v>
      </c>
    </row>
    <row r="129" spans="1:3" x14ac:dyDescent="0.3">
      <c r="A129" s="1">
        <v>37749</v>
      </c>
      <c r="B129" s="2">
        <v>16.889816769999999</v>
      </c>
      <c r="C129">
        <v>39.49</v>
      </c>
    </row>
    <row r="130" spans="1:3" x14ac:dyDescent="0.3">
      <c r="A130" s="1">
        <v>37750</v>
      </c>
      <c r="B130" s="2">
        <v>17.436476679999998</v>
      </c>
      <c r="C130">
        <v>46.57</v>
      </c>
    </row>
    <row r="131" spans="1:3" x14ac:dyDescent="0.3">
      <c r="A131" s="1">
        <v>37751</v>
      </c>
      <c r="B131" s="2">
        <v>15.14616111</v>
      </c>
      <c r="C131">
        <v>38.47</v>
      </c>
    </row>
    <row r="132" spans="1:3" x14ac:dyDescent="0.3">
      <c r="A132" s="1">
        <v>37752</v>
      </c>
      <c r="B132" s="2">
        <v>9.6893081399999996</v>
      </c>
      <c r="C132">
        <v>41.01</v>
      </c>
    </row>
    <row r="133" spans="1:3" x14ac:dyDescent="0.3">
      <c r="A133" s="1">
        <v>37753</v>
      </c>
      <c r="B133" s="2">
        <v>18.911887419999999</v>
      </c>
      <c r="C133">
        <v>41.58</v>
      </c>
    </row>
    <row r="134" spans="1:3" x14ac:dyDescent="0.3">
      <c r="A134" s="1">
        <v>37754</v>
      </c>
      <c r="B134" s="2">
        <v>10.224132790000001</v>
      </c>
      <c r="C134">
        <v>35.43</v>
      </c>
    </row>
    <row r="135" spans="1:3" x14ac:dyDescent="0.3">
      <c r="A135" s="1">
        <v>37755</v>
      </c>
      <c r="B135" s="2">
        <v>22.435952100000002</v>
      </c>
      <c r="C135">
        <v>42</v>
      </c>
    </row>
    <row r="136" spans="1:3" x14ac:dyDescent="0.3">
      <c r="A136" s="1">
        <v>37756</v>
      </c>
      <c r="B136" s="2">
        <v>19.714658419999999</v>
      </c>
      <c r="C136">
        <v>38.46</v>
      </c>
    </row>
    <row r="137" spans="1:3" x14ac:dyDescent="0.3">
      <c r="A137" s="1">
        <v>37757</v>
      </c>
      <c r="B137" s="2">
        <v>20.050991799999998</v>
      </c>
      <c r="C137">
        <v>50.95</v>
      </c>
    </row>
    <row r="138" spans="1:3" x14ac:dyDescent="0.3">
      <c r="A138" s="1">
        <v>37758</v>
      </c>
      <c r="B138" s="2">
        <v>19.215909109999998</v>
      </c>
      <c r="C138">
        <v>41.35</v>
      </c>
    </row>
    <row r="139" spans="1:3" x14ac:dyDescent="0.3">
      <c r="A139" s="1">
        <v>37759</v>
      </c>
      <c r="B139" s="2">
        <v>19.28709147</v>
      </c>
      <c r="C139">
        <v>47.05</v>
      </c>
    </row>
    <row r="140" spans="1:3" x14ac:dyDescent="0.3">
      <c r="A140" s="1">
        <v>37760</v>
      </c>
      <c r="B140" s="2">
        <v>18.89040644</v>
      </c>
      <c r="C140">
        <v>37.049999999999997</v>
      </c>
    </row>
    <row r="141" spans="1:3" x14ac:dyDescent="0.3">
      <c r="A141" s="1">
        <v>37761</v>
      </c>
      <c r="B141" s="2">
        <v>16.366615450000001</v>
      </c>
      <c r="C141">
        <v>37.47</v>
      </c>
    </row>
    <row r="142" spans="1:3" x14ac:dyDescent="0.3">
      <c r="A142" s="1">
        <v>37762</v>
      </c>
      <c r="B142" s="2">
        <v>23.822625330000001</v>
      </c>
      <c r="C142">
        <v>37.659999999999997</v>
      </c>
    </row>
    <row r="143" spans="1:3" x14ac:dyDescent="0.3">
      <c r="A143" s="1">
        <v>37763</v>
      </c>
      <c r="B143" s="2">
        <v>12.507857339999999</v>
      </c>
      <c r="C143">
        <v>37.409999999999997</v>
      </c>
    </row>
    <row r="144" spans="1:3" x14ac:dyDescent="0.3">
      <c r="A144" s="1">
        <v>37764</v>
      </c>
      <c r="B144" s="2">
        <v>15.53507553</v>
      </c>
      <c r="C144">
        <v>36.21</v>
      </c>
    </row>
    <row r="145" spans="1:3" x14ac:dyDescent="0.3">
      <c r="A145" s="1">
        <v>37765</v>
      </c>
      <c r="B145" s="2">
        <v>15.06063007</v>
      </c>
      <c r="C145">
        <v>31.99</v>
      </c>
    </row>
    <row r="146" spans="1:3" x14ac:dyDescent="0.3">
      <c r="A146" s="1">
        <v>37766</v>
      </c>
      <c r="B146" s="2">
        <v>10.690579850000001</v>
      </c>
      <c r="C146">
        <v>40.1</v>
      </c>
    </row>
    <row r="147" spans="1:3" x14ac:dyDescent="0.3">
      <c r="A147" s="1">
        <v>37767</v>
      </c>
      <c r="B147" s="2">
        <v>23.184441029999999</v>
      </c>
      <c r="C147">
        <v>32.47</v>
      </c>
    </row>
    <row r="148" spans="1:3" x14ac:dyDescent="0.3">
      <c r="A148" s="1">
        <v>37768</v>
      </c>
      <c r="B148" s="2">
        <v>13.316182420000001</v>
      </c>
      <c r="C148">
        <v>43.05</v>
      </c>
    </row>
    <row r="149" spans="1:3" x14ac:dyDescent="0.3">
      <c r="A149" s="1">
        <v>37769</v>
      </c>
      <c r="B149" s="2">
        <v>23.289049819999999</v>
      </c>
      <c r="C149">
        <v>35.47</v>
      </c>
    </row>
    <row r="150" spans="1:3" x14ac:dyDescent="0.3">
      <c r="A150" s="1">
        <v>37770</v>
      </c>
      <c r="B150" s="2">
        <v>18.640183520000001</v>
      </c>
      <c r="C150">
        <v>42.29</v>
      </c>
    </row>
    <row r="151" spans="1:3" x14ac:dyDescent="0.3">
      <c r="A151" s="1">
        <v>37771</v>
      </c>
      <c r="B151" s="2">
        <v>22.795773239999999</v>
      </c>
      <c r="C151">
        <v>47.9</v>
      </c>
    </row>
    <row r="152" spans="1:3" x14ac:dyDescent="0.3">
      <c r="A152" s="1">
        <v>37772</v>
      </c>
      <c r="B152" s="2">
        <v>21.0598715</v>
      </c>
      <c r="C152">
        <v>42.7</v>
      </c>
    </row>
    <row r="153" spans="1:3" x14ac:dyDescent="0.3">
      <c r="A153" s="1">
        <v>37773</v>
      </c>
      <c r="B153" s="2">
        <v>22.87132484</v>
      </c>
      <c r="C153">
        <v>49.58</v>
      </c>
    </row>
    <row r="154" spans="1:3" x14ac:dyDescent="0.3">
      <c r="A154" s="1">
        <v>37774</v>
      </c>
      <c r="B154" s="2">
        <v>25.11813733</v>
      </c>
      <c r="C154">
        <v>37.65</v>
      </c>
    </row>
    <row r="155" spans="1:3" x14ac:dyDescent="0.3">
      <c r="A155" s="1">
        <v>37775</v>
      </c>
      <c r="B155" s="2">
        <v>16.771238780000001</v>
      </c>
      <c r="C155">
        <v>49.62</v>
      </c>
    </row>
    <row r="156" spans="1:3" x14ac:dyDescent="0.3">
      <c r="A156" s="1">
        <v>37776</v>
      </c>
      <c r="B156" s="2">
        <v>24.26672537</v>
      </c>
      <c r="C156">
        <v>38.299999999999997</v>
      </c>
    </row>
    <row r="157" spans="1:3" x14ac:dyDescent="0.3">
      <c r="A157" s="1">
        <v>37777</v>
      </c>
      <c r="B157" s="2">
        <v>15.179840179999999</v>
      </c>
      <c r="C157">
        <v>37.72</v>
      </c>
    </row>
    <row r="158" spans="1:3" x14ac:dyDescent="0.3">
      <c r="A158" s="1">
        <v>37778</v>
      </c>
      <c r="B158" s="2">
        <v>24.71297225</v>
      </c>
      <c r="C158">
        <v>36.76</v>
      </c>
    </row>
    <row r="159" spans="1:3" x14ac:dyDescent="0.3">
      <c r="A159" s="1">
        <v>37779</v>
      </c>
      <c r="B159" s="2">
        <v>15.968473449999999</v>
      </c>
      <c r="C159">
        <v>35.6</v>
      </c>
    </row>
    <row r="160" spans="1:3" x14ac:dyDescent="0.3">
      <c r="A160" s="1">
        <v>37780</v>
      </c>
      <c r="B160" s="2">
        <v>18.67998996</v>
      </c>
      <c r="C160">
        <v>36.76</v>
      </c>
    </row>
    <row r="161" spans="1:3" x14ac:dyDescent="0.3">
      <c r="A161" s="1">
        <v>37781</v>
      </c>
      <c r="B161" s="2">
        <v>19.371294249999998</v>
      </c>
      <c r="C161">
        <v>32.85</v>
      </c>
    </row>
    <row r="162" spans="1:3" x14ac:dyDescent="0.3">
      <c r="A162" s="1">
        <v>37782</v>
      </c>
      <c r="B162" s="2">
        <v>15.169492290000001</v>
      </c>
      <c r="C162">
        <v>35.6</v>
      </c>
    </row>
    <row r="163" spans="1:3" x14ac:dyDescent="0.3">
      <c r="A163" s="1">
        <v>37783</v>
      </c>
      <c r="B163" s="2">
        <v>20.487175369999999</v>
      </c>
      <c r="C163">
        <v>31.79</v>
      </c>
    </row>
    <row r="164" spans="1:3" x14ac:dyDescent="0.3">
      <c r="A164" s="1">
        <v>37784</v>
      </c>
      <c r="B164" s="2">
        <v>17.250115910000002</v>
      </c>
      <c r="C164">
        <v>41.38</v>
      </c>
    </row>
    <row r="165" spans="1:3" x14ac:dyDescent="0.3">
      <c r="A165" s="1">
        <v>37785</v>
      </c>
      <c r="B165" s="2">
        <v>25.89140956</v>
      </c>
      <c r="C165">
        <v>37.159999999999997</v>
      </c>
    </row>
    <row r="166" spans="1:3" x14ac:dyDescent="0.3">
      <c r="A166" s="1">
        <v>37786</v>
      </c>
      <c r="B166" s="2">
        <v>23.048397909999998</v>
      </c>
      <c r="C166">
        <v>44.85</v>
      </c>
    </row>
    <row r="167" spans="1:3" x14ac:dyDescent="0.3">
      <c r="A167" s="1">
        <v>37787</v>
      </c>
      <c r="B167" s="2">
        <v>24.536009180000001</v>
      </c>
      <c r="C167">
        <v>43.65</v>
      </c>
    </row>
    <row r="168" spans="1:3" x14ac:dyDescent="0.3">
      <c r="A168" s="1">
        <v>37788</v>
      </c>
      <c r="B168" s="2">
        <v>22.611646790000002</v>
      </c>
      <c r="C168">
        <v>37.93</v>
      </c>
    </row>
    <row r="169" spans="1:3" x14ac:dyDescent="0.3">
      <c r="A169" s="1">
        <v>37789</v>
      </c>
      <c r="B169" s="2">
        <v>22.112275619999998</v>
      </c>
      <c r="C169">
        <v>39.94</v>
      </c>
    </row>
    <row r="170" spans="1:3" x14ac:dyDescent="0.3">
      <c r="A170" s="1">
        <v>37790</v>
      </c>
      <c r="B170" s="2">
        <v>22.88642175</v>
      </c>
      <c r="C170">
        <v>34.35</v>
      </c>
    </row>
    <row r="171" spans="1:3" x14ac:dyDescent="0.3">
      <c r="A171" s="1">
        <v>37791</v>
      </c>
      <c r="B171" s="2">
        <v>17.600659449999998</v>
      </c>
      <c r="C171">
        <v>39.75</v>
      </c>
    </row>
    <row r="172" spans="1:3" x14ac:dyDescent="0.3">
      <c r="A172" s="1">
        <v>37792</v>
      </c>
      <c r="B172" s="2">
        <v>24.56844087</v>
      </c>
      <c r="C172">
        <v>37.81</v>
      </c>
    </row>
    <row r="173" spans="1:3" x14ac:dyDescent="0.3">
      <c r="A173" s="1">
        <v>37793</v>
      </c>
      <c r="B173" s="2">
        <v>22.032653289999999</v>
      </c>
      <c r="C173">
        <v>37.92</v>
      </c>
    </row>
    <row r="174" spans="1:3" x14ac:dyDescent="0.3">
      <c r="A174" s="1">
        <v>37794</v>
      </c>
      <c r="B174" s="2">
        <v>22.424328930000001</v>
      </c>
      <c r="C174">
        <v>37.590000000000003</v>
      </c>
    </row>
    <row r="175" spans="1:3" x14ac:dyDescent="0.3">
      <c r="A175" s="1">
        <v>37795</v>
      </c>
      <c r="B175" s="2">
        <v>18.625034880000001</v>
      </c>
      <c r="C175">
        <v>36.28</v>
      </c>
    </row>
    <row r="176" spans="1:3" x14ac:dyDescent="0.3">
      <c r="A176" s="1">
        <v>37796</v>
      </c>
      <c r="B176" s="2">
        <v>20.91453138</v>
      </c>
      <c r="C176">
        <v>39.17</v>
      </c>
    </row>
    <row r="177" spans="1:3" x14ac:dyDescent="0.3">
      <c r="A177" s="1">
        <v>37797</v>
      </c>
      <c r="B177" s="2">
        <v>23.327808610000002</v>
      </c>
      <c r="C177">
        <v>35.99</v>
      </c>
    </row>
    <row r="178" spans="1:3" x14ac:dyDescent="0.3">
      <c r="A178" s="1">
        <v>37798</v>
      </c>
      <c r="B178" s="2">
        <v>20.611166829999998</v>
      </c>
      <c r="C178">
        <v>39.020000000000003</v>
      </c>
    </row>
    <row r="179" spans="1:3" x14ac:dyDescent="0.3">
      <c r="A179" s="1">
        <v>37799</v>
      </c>
      <c r="B179" s="2">
        <v>21.925267909999999</v>
      </c>
      <c r="C179">
        <v>37.03</v>
      </c>
    </row>
    <row r="180" spans="1:3" x14ac:dyDescent="0.3">
      <c r="A180" s="1">
        <v>37800</v>
      </c>
      <c r="B180" s="2">
        <v>12.46869489</v>
      </c>
      <c r="C180">
        <v>35.57</v>
      </c>
    </row>
    <row r="181" spans="1:3" x14ac:dyDescent="0.3">
      <c r="A181" s="1">
        <v>37801</v>
      </c>
      <c r="B181" s="2">
        <v>21.649017520000001</v>
      </c>
      <c r="C181">
        <v>32.9</v>
      </c>
    </row>
    <row r="182" spans="1:3" x14ac:dyDescent="0.3">
      <c r="A182" s="1">
        <v>37802</v>
      </c>
      <c r="B182" s="2">
        <v>18.17808909</v>
      </c>
      <c r="C182">
        <v>29.52</v>
      </c>
    </row>
    <row r="183" spans="1:3" x14ac:dyDescent="0.3">
      <c r="A183" s="1">
        <v>37803</v>
      </c>
      <c r="B183" s="2">
        <v>24.214188060000001</v>
      </c>
      <c r="C183">
        <v>39.22</v>
      </c>
    </row>
    <row r="184" spans="1:3" x14ac:dyDescent="0.3">
      <c r="A184" s="1">
        <v>37804</v>
      </c>
      <c r="B184" s="2">
        <v>24.348034739999999</v>
      </c>
      <c r="C184">
        <v>32.409999999999997</v>
      </c>
    </row>
    <row r="185" spans="1:3" x14ac:dyDescent="0.3">
      <c r="A185" s="1">
        <v>37805</v>
      </c>
      <c r="B185" s="2">
        <v>24.56442161</v>
      </c>
      <c r="C185">
        <v>42.12</v>
      </c>
    </row>
    <row r="186" spans="1:3" x14ac:dyDescent="0.3">
      <c r="A186" s="1">
        <v>37806</v>
      </c>
      <c r="B186" s="2">
        <v>22.470877399999999</v>
      </c>
      <c r="C186">
        <v>32.090000000000003</v>
      </c>
    </row>
    <row r="187" spans="1:3" x14ac:dyDescent="0.3">
      <c r="A187" s="1">
        <v>37807</v>
      </c>
      <c r="B187" s="2">
        <v>15.886709529999999</v>
      </c>
      <c r="C187">
        <v>38.82</v>
      </c>
    </row>
    <row r="188" spans="1:3" x14ac:dyDescent="0.3">
      <c r="A188" s="1">
        <v>37808</v>
      </c>
      <c r="B188" s="2">
        <v>21.560582400000001</v>
      </c>
      <c r="C188">
        <v>37.270000000000003</v>
      </c>
    </row>
    <row r="189" spans="1:3" x14ac:dyDescent="0.3">
      <c r="A189" s="1">
        <v>37809</v>
      </c>
      <c r="B189" s="2">
        <v>16.374739009999999</v>
      </c>
      <c r="C189">
        <v>34.49</v>
      </c>
    </row>
    <row r="190" spans="1:3" x14ac:dyDescent="0.3">
      <c r="A190" s="1">
        <v>37810</v>
      </c>
      <c r="B190" s="2">
        <v>24.51726146</v>
      </c>
      <c r="C190">
        <v>36.6</v>
      </c>
    </row>
    <row r="191" spans="1:3" x14ac:dyDescent="0.3">
      <c r="A191" s="1">
        <v>37811</v>
      </c>
      <c r="B191" s="2">
        <v>20.52751993</v>
      </c>
      <c r="C191">
        <v>33.99</v>
      </c>
    </row>
    <row r="192" spans="1:3" x14ac:dyDescent="0.3">
      <c r="A192" s="1">
        <v>37812</v>
      </c>
      <c r="B192" s="2">
        <v>11.27724497</v>
      </c>
      <c r="C192">
        <v>36.44</v>
      </c>
    </row>
    <row r="193" spans="1:3" x14ac:dyDescent="0.3">
      <c r="A193" s="1">
        <v>37813</v>
      </c>
      <c r="B193" s="2">
        <v>20.748583440000001</v>
      </c>
      <c r="C193">
        <v>33.68</v>
      </c>
    </row>
    <row r="194" spans="1:3" x14ac:dyDescent="0.3">
      <c r="A194" s="1">
        <v>37814</v>
      </c>
      <c r="B194" s="2">
        <v>19.381591220000001</v>
      </c>
      <c r="C194">
        <v>32.700000000000003</v>
      </c>
    </row>
    <row r="195" spans="1:3" x14ac:dyDescent="0.3">
      <c r="A195" s="1">
        <v>37815</v>
      </c>
      <c r="B195" s="2">
        <v>24.03969335</v>
      </c>
      <c r="C195">
        <v>29.1</v>
      </c>
    </row>
    <row r="196" spans="1:3" x14ac:dyDescent="0.3">
      <c r="A196" s="1">
        <v>37816</v>
      </c>
      <c r="B196" s="2">
        <v>21.37918423</v>
      </c>
      <c r="C196">
        <v>33.14</v>
      </c>
    </row>
    <row r="197" spans="1:3" x14ac:dyDescent="0.3">
      <c r="A197" s="1">
        <v>37817</v>
      </c>
      <c r="B197" s="2">
        <v>24.421520569999998</v>
      </c>
      <c r="C197">
        <v>31.43</v>
      </c>
    </row>
    <row r="198" spans="1:3" x14ac:dyDescent="0.3">
      <c r="A198" s="1">
        <v>37818</v>
      </c>
      <c r="B198" s="2">
        <v>23.129028940000001</v>
      </c>
      <c r="C198">
        <v>29.94</v>
      </c>
    </row>
    <row r="199" spans="1:3" x14ac:dyDescent="0.3">
      <c r="A199" s="1">
        <v>37819</v>
      </c>
      <c r="B199" s="2">
        <v>24.934470350000002</v>
      </c>
      <c r="C199">
        <v>36.06</v>
      </c>
    </row>
    <row r="200" spans="1:3" x14ac:dyDescent="0.3">
      <c r="A200" s="1">
        <v>37820</v>
      </c>
      <c r="B200" s="2">
        <v>24.83173395</v>
      </c>
      <c r="C200">
        <v>35.590000000000003</v>
      </c>
    </row>
    <row r="201" spans="1:3" x14ac:dyDescent="0.3">
      <c r="A201" s="1">
        <v>37821</v>
      </c>
      <c r="B201" s="2">
        <v>24.633536280000001</v>
      </c>
      <c r="C201">
        <v>35.090000000000003</v>
      </c>
    </row>
    <row r="202" spans="1:3" x14ac:dyDescent="0.3">
      <c r="A202" s="1">
        <v>37822</v>
      </c>
      <c r="B202" s="2">
        <v>17.96491717</v>
      </c>
      <c r="C202">
        <v>23.84</v>
      </c>
    </row>
    <row r="203" spans="1:3" x14ac:dyDescent="0.3">
      <c r="A203" s="1">
        <v>37823</v>
      </c>
      <c r="B203" s="2">
        <v>22.002630379999999</v>
      </c>
      <c r="C203">
        <v>32.119999999999997</v>
      </c>
    </row>
    <row r="204" spans="1:3" x14ac:dyDescent="0.3">
      <c r="A204" s="1">
        <v>37824</v>
      </c>
      <c r="B204" s="2">
        <v>24.438244170000001</v>
      </c>
      <c r="C204">
        <v>29.14</v>
      </c>
    </row>
    <row r="205" spans="1:3" x14ac:dyDescent="0.3">
      <c r="A205" s="1">
        <v>37825</v>
      </c>
      <c r="B205" s="2">
        <v>24.167653099999999</v>
      </c>
      <c r="C205">
        <v>33.06</v>
      </c>
    </row>
    <row r="206" spans="1:3" x14ac:dyDescent="0.3">
      <c r="A206" s="1">
        <v>37826</v>
      </c>
      <c r="B206" s="2">
        <v>26.344641729999999</v>
      </c>
      <c r="C206">
        <v>32.46</v>
      </c>
    </row>
    <row r="207" spans="1:3" x14ac:dyDescent="0.3">
      <c r="A207" s="1">
        <v>37827</v>
      </c>
      <c r="B207" s="2">
        <v>10.09739961</v>
      </c>
      <c r="C207">
        <v>35.450000000000003</v>
      </c>
    </row>
    <row r="208" spans="1:3" x14ac:dyDescent="0.3">
      <c r="A208" s="1">
        <v>37828</v>
      </c>
      <c r="B208" s="2">
        <v>24.990148619999999</v>
      </c>
      <c r="C208">
        <v>36.32</v>
      </c>
    </row>
    <row r="209" spans="1:3" x14ac:dyDescent="0.3">
      <c r="A209" s="1">
        <v>37829</v>
      </c>
      <c r="B209" s="2">
        <v>20.065710379999999</v>
      </c>
      <c r="C209">
        <v>35.94</v>
      </c>
    </row>
    <row r="210" spans="1:3" x14ac:dyDescent="0.3">
      <c r="A210" s="1">
        <v>37830</v>
      </c>
      <c r="B210" s="2">
        <v>20.456206259999998</v>
      </c>
      <c r="C210">
        <v>31.93</v>
      </c>
    </row>
    <row r="211" spans="1:3" x14ac:dyDescent="0.3">
      <c r="A211" s="1">
        <v>37831</v>
      </c>
      <c r="B211" s="2">
        <v>22.825167629999999</v>
      </c>
      <c r="C211">
        <v>28.72</v>
      </c>
    </row>
    <row r="212" spans="1:3" x14ac:dyDescent="0.3">
      <c r="A212" s="1">
        <v>37832</v>
      </c>
      <c r="B212" s="2">
        <v>13.77816191</v>
      </c>
      <c r="C212">
        <v>23.75</v>
      </c>
    </row>
    <row r="213" spans="1:3" x14ac:dyDescent="0.3">
      <c r="A213" s="1">
        <v>37833</v>
      </c>
      <c r="B213" s="2">
        <v>22.788757879999999</v>
      </c>
      <c r="C213">
        <v>32.270000000000003</v>
      </c>
    </row>
    <row r="214" spans="1:3" x14ac:dyDescent="0.3">
      <c r="A214" s="1">
        <v>37834</v>
      </c>
      <c r="B214" s="2">
        <v>16.294526780000002</v>
      </c>
      <c r="C214">
        <v>31.87</v>
      </c>
    </row>
    <row r="215" spans="1:3" x14ac:dyDescent="0.3">
      <c r="A215" s="1">
        <v>37835</v>
      </c>
      <c r="B215" s="2">
        <v>23.597436070000001</v>
      </c>
      <c r="C215">
        <v>32.26</v>
      </c>
    </row>
    <row r="216" spans="1:3" x14ac:dyDescent="0.3">
      <c r="A216" s="1">
        <v>37836</v>
      </c>
      <c r="B216" s="2">
        <v>17.658306769999999</v>
      </c>
      <c r="C216">
        <v>24.62</v>
      </c>
    </row>
    <row r="217" spans="1:3" x14ac:dyDescent="0.3">
      <c r="A217" s="1">
        <v>37837</v>
      </c>
      <c r="B217" s="2">
        <v>23.317060470000001</v>
      </c>
      <c r="C217">
        <v>32.67</v>
      </c>
    </row>
    <row r="218" spans="1:3" x14ac:dyDescent="0.3">
      <c r="A218" s="1">
        <v>37838</v>
      </c>
      <c r="B218" s="2">
        <v>24.940519120000001</v>
      </c>
      <c r="C218">
        <v>34.299999999999997</v>
      </c>
    </row>
    <row r="219" spans="1:3" x14ac:dyDescent="0.3">
      <c r="A219" s="1">
        <v>37839</v>
      </c>
      <c r="B219" s="2">
        <v>20.88783763</v>
      </c>
      <c r="C219">
        <v>32.08</v>
      </c>
    </row>
    <row r="220" spans="1:3" x14ac:dyDescent="0.3">
      <c r="A220" s="1">
        <v>37840</v>
      </c>
      <c r="B220" s="2">
        <v>26.60684324</v>
      </c>
      <c r="C220">
        <v>32.43</v>
      </c>
    </row>
    <row r="221" spans="1:3" x14ac:dyDescent="0.3">
      <c r="A221" s="1">
        <v>37841</v>
      </c>
      <c r="B221" s="2">
        <v>21.862168969999999</v>
      </c>
      <c r="C221">
        <v>33.06</v>
      </c>
    </row>
    <row r="222" spans="1:3" x14ac:dyDescent="0.3">
      <c r="A222" s="1">
        <v>37842</v>
      </c>
      <c r="B222" s="2">
        <v>18.661143750000001</v>
      </c>
      <c r="C222">
        <v>32.020000000000003</v>
      </c>
    </row>
    <row r="223" spans="1:3" x14ac:dyDescent="0.3">
      <c r="A223" s="1">
        <v>37843</v>
      </c>
      <c r="B223" s="2">
        <v>22.25204609</v>
      </c>
      <c r="C223">
        <v>30.99</v>
      </c>
    </row>
    <row r="224" spans="1:3" x14ac:dyDescent="0.3">
      <c r="A224" s="1">
        <v>37844</v>
      </c>
      <c r="B224" s="2">
        <v>23.067804249999998</v>
      </c>
      <c r="C224">
        <v>32.92</v>
      </c>
    </row>
    <row r="225" spans="1:3" x14ac:dyDescent="0.3">
      <c r="A225" s="1">
        <v>37845</v>
      </c>
      <c r="B225" s="2">
        <v>22.908714270000001</v>
      </c>
      <c r="C225">
        <v>27.47</v>
      </c>
    </row>
    <row r="226" spans="1:3" x14ac:dyDescent="0.3">
      <c r="A226" s="1">
        <v>37846</v>
      </c>
      <c r="B226" s="2">
        <v>16.229739370000001</v>
      </c>
      <c r="C226">
        <v>33.42</v>
      </c>
    </row>
    <row r="227" spans="1:3" x14ac:dyDescent="0.3">
      <c r="A227" s="1">
        <v>37847</v>
      </c>
      <c r="B227" s="2">
        <v>23.215567830000001</v>
      </c>
      <c r="C227">
        <v>29.48</v>
      </c>
    </row>
    <row r="228" spans="1:3" x14ac:dyDescent="0.3">
      <c r="A228" s="1">
        <v>37848</v>
      </c>
      <c r="B228" s="2">
        <v>24.583384349999999</v>
      </c>
      <c r="C228">
        <v>25.85</v>
      </c>
    </row>
    <row r="229" spans="1:3" x14ac:dyDescent="0.3">
      <c r="A229" s="1">
        <v>37849</v>
      </c>
      <c r="B229" s="2">
        <v>24.328357929999999</v>
      </c>
      <c r="C229">
        <v>31.44</v>
      </c>
    </row>
    <row r="230" spans="1:3" x14ac:dyDescent="0.3">
      <c r="A230" s="1">
        <v>37850</v>
      </c>
      <c r="B230" s="2">
        <v>22.475957189999999</v>
      </c>
      <c r="C230">
        <v>28.67</v>
      </c>
    </row>
    <row r="231" spans="1:3" x14ac:dyDescent="0.3">
      <c r="A231" s="1">
        <v>37851</v>
      </c>
      <c r="B231" s="2">
        <v>22.85620595</v>
      </c>
      <c r="C231">
        <v>31.25</v>
      </c>
    </row>
    <row r="232" spans="1:3" x14ac:dyDescent="0.3">
      <c r="A232" s="1">
        <v>37852</v>
      </c>
      <c r="B232" s="2">
        <v>20.20825413</v>
      </c>
      <c r="C232">
        <v>23.75</v>
      </c>
    </row>
    <row r="233" spans="1:3" x14ac:dyDescent="0.3">
      <c r="A233" s="1">
        <v>37853</v>
      </c>
      <c r="B233" s="2">
        <v>21.461350729999999</v>
      </c>
      <c r="C233">
        <v>31.86</v>
      </c>
    </row>
    <row r="234" spans="1:3" x14ac:dyDescent="0.3">
      <c r="A234" s="1">
        <v>37854</v>
      </c>
      <c r="B234" s="2">
        <v>23.278811739999998</v>
      </c>
      <c r="C234">
        <v>27.88</v>
      </c>
    </row>
    <row r="235" spans="1:3" x14ac:dyDescent="0.3">
      <c r="A235" s="1">
        <v>37855</v>
      </c>
      <c r="B235" s="2">
        <v>22.172981029999999</v>
      </c>
      <c r="C235">
        <v>33.159999999999997</v>
      </c>
    </row>
    <row r="236" spans="1:3" x14ac:dyDescent="0.3">
      <c r="A236" s="1">
        <v>37856</v>
      </c>
      <c r="B236" s="2">
        <v>24.523997649999998</v>
      </c>
      <c r="C236">
        <v>30.53</v>
      </c>
    </row>
    <row r="237" spans="1:3" x14ac:dyDescent="0.3">
      <c r="A237" s="1">
        <v>37857</v>
      </c>
      <c r="B237" s="2">
        <v>19.229975629999998</v>
      </c>
      <c r="C237">
        <v>32.17</v>
      </c>
    </row>
    <row r="238" spans="1:3" x14ac:dyDescent="0.3">
      <c r="A238" s="1">
        <v>37858</v>
      </c>
      <c r="B238" s="2">
        <v>24.05037888</v>
      </c>
      <c r="C238">
        <v>32.380000000000003</v>
      </c>
    </row>
    <row r="239" spans="1:3" x14ac:dyDescent="0.3">
      <c r="A239" s="1">
        <v>37859</v>
      </c>
      <c r="B239" s="2">
        <v>22.563841320000002</v>
      </c>
      <c r="C239">
        <v>30.1</v>
      </c>
    </row>
    <row r="240" spans="1:3" x14ac:dyDescent="0.3">
      <c r="A240" s="1">
        <v>37860</v>
      </c>
      <c r="B240" s="2">
        <v>24.204984110000002</v>
      </c>
      <c r="C240">
        <v>33.82</v>
      </c>
    </row>
    <row r="241" spans="1:3" x14ac:dyDescent="0.3">
      <c r="A241" s="1">
        <v>37861</v>
      </c>
      <c r="B241" s="2">
        <v>24.147341619999999</v>
      </c>
      <c r="C241">
        <v>28.05</v>
      </c>
    </row>
    <row r="242" spans="1:3" x14ac:dyDescent="0.3">
      <c r="A242" s="1">
        <v>37862</v>
      </c>
      <c r="B242" s="2">
        <v>21.999535259999998</v>
      </c>
      <c r="C242">
        <v>33.31</v>
      </c>
    </row>
    <row r="243" spans="1:3" x14ac:dyDescent="0.3">
      <c r="A243" s="1">
        <v>37863</v>
      </c>
      <c r="B243" s="2">
        <v>24.370746220000001</v>
      </c>
      <c r="C243">
        <v>28.7</v>
      </c>
    </row>
    <row r="244" spans="1:3" x14ac:dyDescent="0.3">
      <c r="A244" s="1">
        <v>37864</v>
      </c>
      <c r="B244" s="2">
        <v>19.18539402</v>
      </c>
      <c r="C244">
        <v>29.95</v>
      </c>
    </row>
    <row r="245" spans="1:3" x14ac:dyDescent="0.3">
      <c r="A245" s="1">
        <v>37865</v>
      </c>
      <c r="B245" s="2">
        <v>23.51453412</v>
      </c>
      <c r="C245">
        <v>30.85</v>
      </c>
    </row>
    <row r="246" spans="1:3" x14ac:dyDescent="0.3">
      <c r="A246" s="1">
        <v>37866</v>
      </c>
      <c r="B246" s="2">
        <v>15.912288800000001</v>
      </c>
      <c r="C246">
        <v>29.95</v>
      </c>
    </row>
    <row r="247" spans="1:3" x14ac:dyDescent="0.3">
      <c r="A247" s="1">
        <v>37867</v>
      </c>
      <c r="B247" s="2">
        <v>23.437654429999998</v>
      </c>
      <c r="C247">
        <v>32.72</v>
      </c>
    </row>
    <row r="248" spans="1:3" x14ac:dyDescent="0.3">
      <c r="A248" s="1">
        <v>37868</v>
      </c>
      <c r="B248" s="2">
        <v>22.034883449999999</v>
      </c>
      <c r="C248">
        <v>19.96</v>
      </c>
    </row>
    <row r="249" spans="1:3" x14ac:dyDescent="0.3">
      <c r="A249" s="1">
        <v>37869</v>
      </c>
      <c r="B249" s="2">
        <v>20.12899384</v>
      </c>
      <c r="C249">
        <v>31.9</v>
      </c>
    </row>
    <row r="250" spans="1:3" x14ac:dyDescent="0.3">
      <c r="A250" s="1">
        <v>37870</v>
      </c>
      <c r="B250" s="2">
        <v>23.242162329999999</v>
      </c>
      <c r="C250">
        <v>25.78</v>
      </c>
    </row>
    <row r="251" spans="1:3" x14ac:dyDescent="0.3">
      <c r="A251" s="1">
        <v>37871</v>
      </c>
      <c r="B251" s="2">
        <v>16.534787439999999</v>
      </c>
      <c r="C251">
        <v>26.81</v>
      </c>
    </row>
    <row r="252" spans="1:3" x14ac:dyDescent="0.3">
      <c r="A252" s="1">
        <v>37872</v>
      </c>
      <c r="B252" s="2">
        <v>23.363994550000001</v>
      </c>
      <c r="C252">
        <v>31.28</v>
      </c>
    </row>
    <row r="253" spans="1:3" x14ac:dyDescent="0.3">
      <c r="A253" s="1">
        <v>37873</v>
      </c>
      <c r="B253" s="2">
        <v>19.943497059999999</v>
      </c>
      <c r="C253">
        <v>32.31</v>
      </c>
    </row>
    <row r="254" spans="1:3" x14ac:dyDescent="0.3">
      <c r="A254" s="1">
        <v>37874</v>
      </c>
      <c r="B254" s="2">
        <v>22.607313260000002</v>
      </c>
      <c r="C254">
        <v>31.62</v>
      </c>
    </row>
    <row r="255" spans="1:3" x14ac:dyDescent="0.3">
      <c r="A255" s="1">
        <v>37875</v>
      </c>
      <c r="B255" s="2">
        <v>20.00963982</v>
      </c>
      <c r="C255">
        <v>29.34</v>
      </c>
    </row>
    <row r="256" spans="1:3" x14ac:dyDescent="0.3">
      <c r="A256" s="1">
        <v>37876</v>
      </c>
      <c r="B256" s="2">
        <v>21.791480249999999</v>
      </c>
      <c r="C256">
        <v>30.12</v>
      </c>
    </row>
    <row r="257" spans="1:3" x14ac:dyDescent="0.3">
      <c r="A257" s="1">
        <v>37877</v>
      </c>
      <c r="B257" s="2">
        <v>23.355381380000001</v>
      </c>
      <c r="C257">
        <v>27.42</v>
      </c>
    </row>
    <row r="258" spans="1:3" x14ac:dyDescent="0.3">
      <c r="A258" s="1">
        <v>37878</v>
      </c>
      <c r="B258" s="2">
        <v>18.625498610000001</v>
      </c>
      <c r="C258">
        <v>33.06</v>
      </c>
    </row>
    <row r="259" spans="1:3" x14ac:dyDescent="0.3">
      <c r="A259" s="1">
        <v>37879</v>
      </c>
      <c r="B259" s="2">
        <v>23.141030260000001</v>
      </c>
      <c r="C259">
        <v>23.15</v>
      </c>
    </row>
    <row r="260" spans="1:3" x14ac:dyDescent="0.3">
      <c r="A260" s="1">
        <v>37880</v>
      </c>
      <c r="B260" s="2">
        <v>17.396275660000001</v>
      </c>
      <c r="C260">
        <v>26.08</v>
      </c>
    </row>
    <row r="261" spans="1:3" x14ac:dyDescent="0.3">
      <c r="A261" s="1">
        <v>37881</v>
      </c>
      <c r="B261" s="2">
        <v>22.28758345</v>
      </c>
      <c r="C261">
        <v>28.98</v>
      </c>
    </row>
    <row r="262" spans="1:3" x14ac:dyDescent="0.3">
      <c r="A262" s="1">
        <v>37882</v>
      </c>
      <c r="B262" s="2">
        <v>21.35162485</v>
      </c>
      <c r="C262">
        <v>30.36</v>
      </c>
    </row>
    <row r="263" spans="1:3" x14ac:dyDescent="0.3">
      <c r="A263" s="1">
        <v>37883</v>
      </c>
      <c r="B263" s="2">
        <v>24.756796399999999</v>
      </c>
      <c r="C263">
        <v>33.840000000000003</v>
      </c>
    </row>
    <row r="264" spans="1:3" x14ac:dyDescent="0.3">
      <c r="A264" s="1">
        <v>37884</v>
      </c>
      <c r="B264" s="2">
        <v>23.289177219999999</v>
      </c>
      <c r="C264">
        <v>29.99</v>
      </c>
    </row>
    <row r="265" spans="1:3" x14ac:dyDescent="0.3">
      <c r="A265" s="1">
        <v>37885</v>
      </c>
      <c r="B265" s="2">
        <v>21.322906360000001</v>
      </c>
      <c r="C265">
        <v>34.450000000000003</v>
      </c>
    </row>
    <row r="266" spans="1:3" x14ac:dyDescent="0.3">
      <c r="A266" s="1">
        <v>37886</v>
      </c>
      <c r="B266" s="2">
        <v>22.870623680000001</v>
      </c>
      <c r="C266">
        <v>32.25</v>
      </c>
    </row>
    <row r="267" spans="1:3" x14ac:dyDescent="0.3">
      <c r="A267" s="1">
        <v>37887</v>
      </c>
      <c r="B267" s="2">
        <v>18.371381759999998</v>
      </c>
      <c r="C267">
        <v>32.75</v>
      </c>
    </row>
    <row r="268" spans="1:3" x14ac:dyDescent="0.3">
      <c r="A268" s="1">
        <v>37888</v>
      </c>
      <c r="B268" s="2">
        <v>21.267131750000001</v>
      </c>
      <c r="C268">
        <v>31</v>
      </c>
    </row>
    <row r="269" spans="1:3" x14ac:dyDescent="0.3">
      <c r="A269" s="1">
        <v>37889</v>
      </c>
      <c r="B269" s="2">
        <v>17.55893116</v>
      </c>
      <c r="C269">
        <v>29.59</v>
      </c>
    </row>
    <row r="270" spans="1:3" x14ac:dyDescent="0.3">
      <c r="A270" s="1">
        <v>37890</v>
      </c>
      <c r="B270" s="2">
        <v>22.409100989999999</v>
      </c>
      <c r="C270">
        <v>32.58</v>
      </c>
    </row>
    <row r="271" spans="1:3" x14ac:dyDescent="0.3">
      <c r="A271" s="1">
        <v>37891</v>
      </c>
      <c r="B271" s="2">
        <v>20.131113360000001</v>
      </c>
      <c r="C271">
        <v>30.71</v>
      </c>
    </row>
    <row r="272" spans="1:3" x14ac:dyDescent="0.3">
      <c r="A272" s="1">
        <v>37892</v>
      </c>
      <c r="B272" s="2">
        <v>19.604465619999999</v>
      </c>
      <c r="C272">
        <v>35.840000000000003</v>
      </c>
    </row>
    <row r="273" spans="1:3" x14ac:dyDescent="0.3">
      <c r="A273" s="1">
        <v>37893</v>
      </c>
      <c r="B273" s="2">
        <v>19.107972310000001</v>
      </c>
      <c r="C273">
        <v>29.74</v>
      </c>
    </row>
    <row r="274" spans="1:3" x14ac:dyDescent="0.3">
      <c r="A274" s="1">
        <v>37894</v>
      </c>
      <c r="B274" s="2">
        <v>17.77568029</v>
      </c>
      <c r="C274">
        <v>37.18</v>
      </c>
    </row>
    <row r="275" spans="1:3" x14ac:dyDescent="0.3">
      <c r="A275" s="1">
        <v>37895</v>
      </c>
      <c r="B275" s="2">
        <v>17.792298280000001</v>
      </c>
      <c r="C275">
        <v>33.76</v>
      </c>
    </row>
    <row r="276" spans="1:3" x14ac:dyDescent="0.3">
      <c r="A276" s="1">
        <v>37896</v>
      </c>
      <c r="B276" s="2">
        <v>17.81709571</v>
      </c>
      <c r="C276">
        <v>35.520000000000003</v>
      </c>
    </row>
    <row r="277" spans="1:3" x14ac:dyDescent="0.3">
      <c r="A277" s="1">
        <v>37897</v>
      </c>
      <c r="B277" s="2">
        <v>19.55968824</v>
      </c>
      <c r="C277">
        <v>37.07</v>
      </c>
    </row>
    <row r="278" spans="1:3" x14ac:dyDescent="0.3">
      <c r="A278" s="1">
        <v>37898</v>
      </c>
      <c r="B278" s="2">
        <v>18.505457249999999</v>
      </c>
      <c r="C278">
        <v>37.53</v>
      </c>
    </row>
    <row r="279" spans="1:3" x14ac:dyDescent="0.3">
      <c r="A279" s="1">
        <v>37899</v>
      </c>
      <c r="B279" s="2">
        <v>19.42160659</v>
      </c>
      <c r="C279">
        <v>38.65</v>
      </c>
    </row>
    <row r="280" spans="1:3" x14ac:dyDescent="0.3">
      <c r="A280" s="1">
        <v>37900</v>
      </c>
      <c r="B280" s="2">
        <v>19.980744380000001</v>
      </c>
      <c r="C280">
        <v>34.56</v>
      </c>
    </row>
    <row r="281" spans="1:3" x14ac:dyDescent="0.3">
      <c r="A281" s="1">
        <v>37901</v>
      </c>
      <c r="B281" s="2">
        <v>20.209903560000001</v>
      </c>
      <c r="C281">
        <v>39.409999999999997</v>
      </c>
    </row>
    <row r="282" spans="1:3" x14ac:dyDescent="0.3">
      <c r="A282" s="1">
        <v>37902</v>
      </c>
      <c r="B282" s="2">
        <v>19.660172490000001</v>
      </c>
      <c r="C282">
        <v>33.44</v>
      </c>
    </row>
    <row r="283" spans="1:3" x14ac:dyDescent="0.3">
      <c r="A283" s="1">
        <v>37903</v>
      </c>
      <c r="B283" s="2">
        <v>18.259766150000001</v>
      </c>
      <c r="C283">
        <v>35.479999999999997</v>
      </c>
    </row>
    <row r="284" spans="1:3" x14ac:dyDescent="0.3">
      <c r="A284" s="1">
        <v>37904</v>
      </c>
      <c r="B284" s="2">
        <v>17.088826699999998</v>
      </c>
      <c r="C284">
        <v>33.619999999999997</v>
      </c>
    </row>
    <row r="285" spans="1:3" x14ac:dyDescent="0.3">
      <c r="A285" s="1">
        <v>37905</v>
      </c>
      <c r="B285" s="2">
        <v>14.759048030000001</v>
      </c>
      <c r="C285">
        <v>34.6</v>
      </c>
    </row>
    <row r="286" spans="1:3" x14ac:dyDescent="0.3">
      <c r="A286" s="1">
        <v>37906</v>
      </c>
      <c r="B286" s="2">
        <v>16.024689729999999</v>
      </c>
      <c r="C286">
        <v>36.770000000000003</v>
      </c>
    </row>
    <row r="287" spans="1:3" x14ac:dyDescent="0.3">
      <c r="A287" s="1">
        <v>37907</v>
      </c>
      <c r="B287" s="2">
        <v>16.261450750000002</v>
      </c>
      <c r="C287">
        <v>35.520000000000003</v>
      </c>
    </row>
    <row r="288" spans="1:3" x14ac:dyDescent="0.3">
      <c r="A288" s="1">
        <v>37908</v>
      </c>
      <c r="B288" s="2">
        <v>16.645029959999999</v>
      </c>
      <c r="C288">
        <v>36.659999999999997</v>
      </c>
    </row>
    <row r="289" spans="1:3" x14ac:dyDescent="0.3">
      <c r="A289" s="1">
        <v>37909</v>
      </c>
      <c r="B289" s="2">
        <v>15.93533624</v>
      </c>
      <c r="C289">
        <v>32.54</v>
      </c>
    </row>
    <row r="290" spans="1:3" x14ac:dyDescent="0.3">
      <c r="A290" s="1">
        <v>37910</v>
      </c>
      <c r="B290" s="2">
        <v>15.52436368</v>
      </c>
      <c r="C290">
        <v>38.04</v>
      </c>
    </row>
    <row r="291" spans="1:3" x14ac:dyDescent="0.3">
      <c r="A291" s="1">
        <v>37911</v>
      </c>
      <c r="B291" s="2">
        <v>16.886390030000001</v>
      </c>
      <c r="C291">
        <v>34.61</v>
      </c>
    </row>
    <row r="292" spans="1:3" x14ac:dyDescent="0.3">
      <c r="A292" s="1">
        <v>37912</v>
      </c>
      <c r="B292" s="2">
        <v>15.55430924</v>
      </c>
      <c r="C292">
        <v>34.46</v>
      </c>
    </row>
    <row r="293" spans="1:3" x14ac:dyDescent="0.3">
      <c r="A293" s="1">
        <v>37913</v>
      </c>
      <c r="B293" s="2">
        <v>16.48207601</v>
      </c>
      <c r="C293">
        <v>32.54</v>
      </c>
    </row>
    <row r="294" spans="1:3" x14ac:dyDescent="0.3">
      <c r="A294" s="1">
        <v>37914</v>
      </c>
      <c r="B294" s="2">
        <v>15.342383460000001</v>
      </c>
      <c r="C294">
        <v>35.369999999999997</v>
      </c>
    </row>
    <row r="295" spans="1:3" x14ac:dyDescent="0.3">
      <c r="A295" s="1">
        <v>37915</v>
      </c>
      <c r="B295" s="2">
        <v>16.103016719999999</v>
      </c>
      <c r="C295">
        <v>34.86</v>
      </c>
    </row>
    <row r="296" spans="1:3" x14ac:dyDescent="0.3">
      <c r="A296" s="1">
        <v>37916</v>
      </c>
      <c r="B296" s="2">
        <v>16.088444599999999</v>
      </c>
      <c r="C296">
        <v>32.520000000000003</v>
      </c>
    </row>
    <row r="297" spans="1:3" x14ac:dyDescent="0.3">
      <c r="A297" s="1">
        <v>37917</v>
      </c>
      <c r="B297" s="2">
        <v>16.4867448</v>
      </c>
      <c r="C297">
        <v>33.18</v>
      </c>
    </row>
    <row r="298" spans="1:3" x14ac:dyDescent="0.3">
      <c r="A298" s="1">
        <v>37918</v>
      </c>
      <c r="B298" s="2">
        <v>15.61274948</v>
      </c>
      <c r="C298">
        <v>32.01</v>
      </c>
    </row>
    <row r="299" spans="1:3" x14ac:dyDescent="0.3">
      <c r="A299" s="1">
        <v>37919</v>
      </c>
      <c r="B299" s="2">
        <v>15.349209460000001</v>
      </c>
      <c r="C299">
        <v>34.770000000000003</v>
      </c>
    </row>
    <row r="300" spans="1:3" x14ac:dyDescent="0.3">
      <c r="A300" s="1">
        <v>37920</v>
      </c>
      <c r="B300" s="2">
        <v>15.900957740000001</v>
      </c>
      <c r="C300">
        <v>33.42</v>
      </c>
    </row>
    <row r="301" spans="1:3" x14ac:dyDescent="0.3">
      <c r="A301" s="1">
        <v>37921</v>
      </c>
      <c r="B301" s="2">
        <v>14.575025999999999</v>
      </c>
      <c r="C301">
        <v>32.619999999999997</v>
      </c>
    </row>
    <row r="302" spans="1:3" x14ac:dyDescent="0.3">
      <c r="A302" s="1">
        <v>37922</v>
      </c>
      <c r="B302" s="2">
        <v>16.658597180000001</v>
      </c>
      <c r="C302">
        <v>34.25</v>
      </c>
    </row>
    <row r="303" spans="1:3" x14ac:dyDescent="0.3">
      <c r="A303" s="1">
        <v>37923</v>
      </c>
      <c r="B303" s="2">
        <v>15.320675850000001</v>
      </c>
      <c r="C303">
        <v>33.380000000000003</v>
      </c>
    </row>
    <row r="304" spans="1:3" x14ac:dyDescent="0.3">
      <c r="A304" s="1">
        <v>37924</v>
      </c>
      <c r="B304" s="2">
        <v>15.207854709999999</v>
      </c>
      <c r="C304">
        <v>32.19</v>
      </c>
    </row>
    <row r="305" spans="1:3" x14ac:dyDescent="0.3">
      <c r="A305" s="1">
        <v>37925</v>
      </c>
      <c r="B305" s="2">
        <v>15.503909950000001</v>
      </c>
      <c r="C305">
        <v>30.88</v>
      </c>
    </row>
    <row r="306" spans="1:3" x14ac:dyDescent="0.3">
      <c r="A306" s="1">
        <v>37926</v>
      </c>
      <c r="B306" s="2">
        <v>13.718869290000001</v>
      </c>
      <c r="C306">
        <v>34.43</v>
      </c>
    </row>
    <row r="307" spans="1:3" x14ac:dyDescent="0.3">
      <c r="A307" s="1">
        <v>37927</v>
      </c>
      <c r="B307" s="2">
        <v>13.57587605</v>
      </c>
      <c r="C307">
        <v>32.67</v>
      </c>
    </row>
    <row r="308" spans="1:3" x14ac:dyDescent="0.3">
      <c r="A308" s="1">
        <v>37928</v>
      </c>
      <c r="B308" s="2">
        <v>12.19262792</v>
      </c>
      <c r="C308">
        <v>33.68</v>
      </c>
    </row>
    <row r="309" spans="1:3" x14ac:dyDescent="0.3">
      <c r="A309" s="1">
        <v>37929</v>
      </c>
      <c r="B309" s="2">
        <v>12.010189260000001</v>
      </c>
      <c r="C309">
        <v>33.53</v>
      </c>
    </row>
    <row r="310" spans="1:3" x14ac:dyDescent="0.3">
      <c r="A310" s="1">
        <v>37930</v>
      </c>
      <c r="B310" s="2">
        <v>14.130770480000001</v>
      </c>
      <c r="C310">
        <v>31.48</v>
      </c>
    </row>
    <row r="311" spans="1:3" x14ac:dyDescent="0.3">
      <c r="A311" s="1">
        <v>37931</v>
      </c>
      <c r="B311" s="2">
        <v>14.241937679999999</v>
      </c>
      <c r="C311">
        <v>34.39</v>
      </c>
    </row>
    <row r="312" spans="1:3" x14ac:dyDescent="0.3">
      <c r="A312" s="1">
        <v>37932</v>
      </c>
      <c r="B312" s="2">
        <v>13.3902965</v>
      </c>
      <c r="C312">
        <v>31.57</v>
      </c>
    </row>
    <row r="313" spans="1:3" x14ac:dyDescent="0.3">
      <c r="A313" s="1">
        <v>37933</v>
      </c>
      <c r="B313" s="2">
        <v>13.866388410000001</v>
      </c>
      <c r="C313">
        <v>34.46</v>
      </c>
    </row>
    <row r="314" spans="1:3" x14ac:dyDescent="0.3">
      <c r="A314" s="1">
        <v>37934</v>
      </c>
      <c r="B314" s="2">
        <v>11.98665993</v>
      </c>
      <c r="C314">
        <v>30.68</v>
      </c>
    </row>
    <row r="315" spans="1:3" x14ac:dyDescent="0.3">
      <c r="A315" s="1">
        <v>37935</v>
      </c>
      <c r="B315" s="2">
        <v>11.23033599</v>
      </c>
      <c r="C315">
        <v>30.25</v>
      </c>
    </row>
    <row r="316" spans="1:3" x14ac:dyDescent="0.3">
      <c r="A316" s="1">
        <v>37936</v>
      </c>
      <c r="B316" s="2">
        <v>10.92340469</v>
      </c>
      <c r="C316">
        <v>30.61</v>
      </c>
    </row>
    <row r="317" spans="1:3" x14ac:dyDescent="0.3">
      <c r="A317" s="1">
        <v>37937</v>
      </c>
      <c r="B317" s="2">
        <v>9.1089488190000001</v>
      </c>
      <c r="C317">
        <v>30.12</v>
      </c>
    </row>
    <row r="318" spans="1:3" x14ac:dyDescent="0.3">
      <c r="A318" s="1">
        <v>37938</v>
      </c>
      <c r="B318" s="2">
        <v>8.2088985399999999</v>
      </c>
      <c r="C318">
        <v>28.2</v>
      </c>
    </row>
    <row r="319" spans="1:3" x14ac:dyDescent="0.3">
      <c r="A319" s="1">
        <v>37939</v>
      </c>
      <c r="B319" s="2">
        <v>11.57441407</v>
      </c>
      <c r="C319">
        <v>23.87</v>
      </c>
    </row>
    <row r="320" spans="1:3" x14ac:dyDescent="0.3">
      <c r="A320" s="1">
        <v>37940</v>
      </c>
      <c r="B320" s="2">
        <v>12.74132891</v>
      </c>
      <c r="C320">
        <v>25.54</v>
      </c>
    </row>
    <row r="321" spans="1:3" x14ac:dyDescent="0.3">
      <c r="A321" s="1">
        <v>37941</v>
      </c>
      <c r="B321" s="2">
        <v>13.0597884</v>
      </c>
      <c r="C321">
        <v>24.81</v>
      </c>
    </row>
    <row r="322" spans="1:3" x14ac:dyDescent="0.3">
      <c r="A322" s="1">
        <v>37942</v>
      </c>
      <c r="B322" s="2">
        <v>12.88988662</v>
      </c>
      <c r="C322">
        <v>27.82</v>
      </c>
    </row>
    <row r="323" spans="1:3" x14ac:dyDescent="0.3">
      <c r="A323" s="1">
        <v>37943</v>
      </c>
      <c r="B323" s="2">
        <v>12.51101083</v>
      </c>
      <c r="C323">
        <v>26.89</v>
      </c>
    </row>
    <row r="324" spans="1:3" x14ac:dyDescent="0.3">
      <c r="A324" s="1">
        <v>37944</v>
      </c>
      <c r="B324" s="2">
        <v>8.2253428450000001</v>
      </c>
      <c r="C324">
        <v>29.37</v>
      </c>
    </row>
    <row r="325" spans="1:3" x14ac:dyDescent="0.3">
      <c r="A325" s="1">
        <v>37945</v>
      </c>
      <c r="B325" s="2">
        <v>8.6202075449999995</v>
      </c>
      <c r="C325">
        <v>26.86</v>
      </c>
    </row>
    <row r="326" spans="1:3" x14ac:dyDescent="0.3">
      <c r="A326" s="1">
        <v>37946</v>
      </c>
      <c r="B326" s="2">
        <v>6.8340792380000002</v>
      </c>
      <c r="C326">
        <v>28.34</v>
      </c>
    </row>
    <row r="327" spans="1:3" x14ac:dyDescent="0.3">
      <c r="A327" s="1">
        <v>37947</v>
      </c>
      <c r="B327" s="2">
        <v>8.0668669390000005</v>
      </c>
      <c r="C327">
        <v>29.18</v>
      </c>
    </row>
    <row r="328" spans="1:3" x14ac:dyDescent="0.3">
      <c r="A328" s="1">
        <v>37948</v>
      </c>
      <c r="B328" s="2">
        <v>5.7403861620000001</v>
      </c>
      <c r="C328">
        <v>25.83</v>
      </c>
    </row>
    <row r="329" spans="1:3" x14ac:dyDescent="0.3">
      <c r="A329" s="1">
        <v>37949</v>
      </c>
      <c r="B329" s="2">
        <v>6.9653522060000004</v>
      </c>
      <c r="C329">
        <v>21.82</v>
      </c>
    </row>
    <row r="330" spans="1:3" x14ac:dyDescent="0.3">
      <c r="A330" s="1">
        <v>37950</v>
      </c>
      <c r="B330" s="2">
        <v>6.6136085659999999</v>
      </c>
      <c r="C330">
        <v>26.55</v>
      </c>
    </row>
    <row r="331" spans="1:3" x14ac:dyDescent="0.3">
      <c r="A331" s="1">
        <v>37951</v>
      </c>
      <c r="B331" s="2">
        <v>5.5406004639999997</v>
      </c>
      <c r="C331">
        <v>27.77</v>
      </c>
    </row>
    <row r="332" spans="1:3" x14ac:dyDescent="0.3">
      <c r="A332" s="1">
        <v>37952</v>
      </c>
      <c r="B332" s="2">
        <v>7.3647246199999996</v>
      </c>
      <c r="C332">
        <v>27.02</v>
      </c>
    </row>
    <row r="333" spans="1:3" x14ac:dyDescent="0.3">
      <c r="A333" s="1">
        <v>37953</v>
      </c>
      <c r="B333" s="2">
        <v>5.2393601199999997</v>
      </c>
      <c r="C333">
        <v>26.75</v>
      </c>
    </row>
    <row r="334" spans="1:3" x14ac:dyDescent="0.3">
      <c r="A334" s="1">
        <v>37954</v>
      </c>
      <c r="B334" s="2">
        <v>6.7750452880000003</v>
      </c>
      <c r="C334">
        <v>27.17</v>
      </c>
    </row>
    <row r="335" spans="1:3" x14ac:dyDescent="0.3">
      <c r="A335" s="1">
        <v>37955</v>
      </c>
      <c r="B335" s="2">
        <v>5.7049244229999996</v>
      </c>
      <c r="C335">
        <v>26.31</v>
      </c>
    </row>
    <row r="336" spans="1:3" x14ac:dyDescent="0.3">
      <c r="A336" s="1">
        <v>37956</v>
      </c>
      <c r="B336" s="2">
        <v>5.0349357899999996</v>
      </c>
      <c r="C336">
        <v>26.43</v>
      </c>
    </row>
    <row r="337" spans="1:3" x14ac:dyDescent="0.3">
      <c r="A337" s="1">
        <v>37957</v>
      </c>
      <c r="B337" s="2">
        <v>6.9651064649999999</v>
      </c>
      <c r="C337">
        <v>24.39</v>
      </c>
    </row>
    <row r="338" spans="1:3" x14ac:dyDescent="0.3">
      <c r="A338" s="1">
        <v>37958</v>
      </c>
      <c r="B338" s="2">
        <v>7.0162904409999998</v>
      </c>
      <c r="C338">
        <v>26.77</v>
      </c>
    </row>
    <row r="339" spans="1:3" x14ac:dyDescent="0.3">
      <c r="A339" s="1">
        <v>37959</v>
      </c>
      <c r="B339" s="2">
        <v>7.8708502520000003</v>
      </c>
      <c r="C339">
        <v>26.83</v>
      </c>
    </row>
    <row r="340" spans="1:3" x14ac:dyDescent="0.3">
      <c r="A340" s="1">
        <v>37960</v>
      </c>
      <c r="B340" s="2">
        <v>8.5033152090000002</v>
      </c>
      <c r="C340">
        <v>25.42</v>
      </c>
    </row>
    <row r="341" spans="1:3" x14ac:dyDescent="0.3">
      <c r="A341" s="1">
        <v>37961</v>
      </c>
      <c r="B341" s="2">
        <v>9.0470075229999996</v>
      </c>
      <c r="C341">
        <v>26.63</v>
      </c>
    </row>
    <row r="342" spans="1:3" x14ac:dyDescent="0.3">
      <c r="A342" s="1">
        <v>37962</v>
      </c>
      <c r="B342" s="2">
        <v>9.1898188609999991</v>
      </c>
      <c r="C342">
        <v>27.98</v>
      </c>
    </row>
    <row r="343" spans="1:3" x14ac:dyDescent="0.3">
      <c r="A343" s="1">
        <v>37963</v>
      </c>
      <c r="B343" s="2">
        <v>10.94915934</v>
      </c>
      <c r="C343">
        <v>26.23</v>
      </c>
    </row>
    <row r="344" spans="1:3" x14ac:dyDescent="0.3">
      <c r="A344" s="1">
        <v>37964</v>
      </c>
      <c r="B344" s="2">
        <v>12.76270937</v>
      </c>
      <c r="C344">
        <v>22.96</v>
      </c>
    </row>
    <row r="345" spans="1:3" x14ac:dyDescent="0.3">
      <c r="A345" s="1">
        <v>37965</v>
      </c>
      <c r="B345" s="2">
        <v>12.04073122</v>
      </c>
      <c r="C345">
        <v>26.1</v>
      </c>
    </row>
    <row r="346" spans="1:3" x14ac:dyDescent="0.3">
      <c r="A346" s="1">
        <v>37966</v>
      </c>
      <c r="B346" s="2">
        <v>12.36573546</v>
      </c>
      <c r="C346">
        <v>25.12</v>
      </c>
    </row>
    <row r="347" spans="1:3" x14ac:dyDescent="0.3">
      <c r="A347" s="1">
        <v>37967</v>
      </c>
      <c r="B347" s="2">
        <v>11.88218326</v>
      </c>
      <c r="C347">
        <v>23.63</v>
      </c>
    </row>
    <row r="348" spans="1:3" x14ac:dyDescent="0.3">
      <c r="A348" s="1">
        <v>37968</v>
      </c>
      <c r="B348" s="2">
        <v>12.500389889999999</v>
      </c>
      <c r="C348">
        <v>21.16</v>
      </c>
    </row>
    <row r="349" spans="1:3" x14ac:dyDescent="0.3">
      <c r="A349" s="1">
        <v>37969</v>
      </c>
      <c r="B349" s="2">
        <v>12.473494820000001</v>
      </c>
    </row>
    <row r="350" spans="1:3" x14ac:dyDescent="0.3">
      <c r="A350" s="1">
        <v>37970</v>
      </c>
      <c r="B350" s="2">
        <v>14.189040439999999</v>
      </c>
      <c r="C350">
        <v>23.45</v>
      </c>
    </row>
    <row r="351" spans="1:3" x14ac:dyDescent="0.3">
      <c r="A351" s="1">
        <v>37971</v>
      </c>
      <c r="B351" s="2">
        <v>8.7599969729999998</v>
      </c>
      <c r="C351">
        <v>20.76</v>
      </c>
    </row>
    <row r="352" spans="1:3" x14ac:dyDescent="0.3">
      <c r="A352" s="1">
        <v>37972</v>
      </c>
      <c r="B352" s="2">
        <v>9.5983127509999999</v>
      </c>
      <c r="C352">
        <v>20.13</v>
      </c>
    </row>
    <row r="353" spans="1:3" x14ac:dyDescent="0.3">
      <c r="A353" s="1">
        <v>37973</v>
      </c>
      <c r="B353" s="2">
        <v>8.4304299300000007</v>
      </c>
      <c r="C353">
        <v>16.899999999999999</v>
      </c>
    </row>
    <row r="354" spans="1:3" x14ac:dyDescent="0.3">
      <c r="A354" s="1">
        <v>37974</v>
      </c>
      <c r="B354" s="2">
        <v>6.5990202250000003</v>
      </c>
      <c r="C354">
        <v>20.04</v>
      </c>
    </row>
    <row r="355" spans="1:3" x14ac:dyDescent="0.3">
      <c r="A355" s="1">
        <v>37975</v>
      </c>
      <c r="B355" s="2">
        <v>9.0969190130000008</v>
      </c>
      <c r="C355">
        <v>20.8</v>
      </c>
    </row>
    <row r="356" spans="1:3" x14ac:dyDescent="0.3">
      <c r="A356" s="1">
        <v>37976</v>
      </c>
      <c r="B356" s="2">
        <v>4.7511102349999996</v>
      </c>
      <c r="C356">
        <v>20.75</v>
      </c>
    </row>
    <row r="357" spans="1:3" x14ac:dyDescent="0.3">
      <c r="A357" s="1">
        <v>37977</v>
      </c>
      <c r="B357" s="2">
        <v>8.8451649089999993</v>
      </c>
      <c r="C357">
        <v>19.77</v>
      </c>
    </row>
    <row r="358" spans="1:3" x14ac:dyDescent="0.3">
      <c r="A358" s="1">
        <v>37978</v>
      </c>
      <c r="B358" s="2">
        <v>5.1935924250000003</v>
      </c>
      <c r="C358">
        <v>19.309999999999999</v>
      </c>
    </row>
    <row r="359" spans="1:3" x14ac:dyDescent="0.3">
      <c r="A359" s="1">
        <v>37979</v>
      </c>
      <c r="B359" s="2">
        <v>6.9736747530000001</v>
      </c>
      <c r="C359">
        <v>18.64</v>
      </c>
    </row>
    <row r="360" spans="1:3" x14ac:dyDescent="0.3">
      <c r="A360" s="1">
        <v>37980</v>
      </c>
      <c r="B360" s="2">
        <v>2.9221836579999998</v>
      </c>
      <c r="C360">
        <v>19.23</v>
      </c>
    </row>
    <row r="361" spans="1:3" x14ac:dyDescent="0.3">
      <c r="A361" s="1">
        <v>37981</v>
      </c>
      <c r="B361" s="2">
        <v>5.7558080379999996</v>
      </c>
      <c r="C361">
        <v>15.49</v>
      </c>
    </row>
    <row r="362" spans="1:3" x14ac:dyDescent="0.3">
      <c r="A362" s="1">
        <v>37982</v>
      </c>
      <c r="B362" s="2">
        <v>7.3006406310000003</v>
      </c>
      <c r="C362">
        <v>11.76</v>
      </c>
    </row>
    <row r="363" spans="1:3" x14ac:dyDescent="0.3">
      <c r="A363" s="1">
        <v>37983</v>
      </c>
      <c r="B363" s="2">
        <v>5.0396920610000002</v>
      </c>
      <c r="C363">
        <v>17.850000000000001</v>
      </c>
    </row>
    <row r="364" spans="1:3" x14ac:dyDescent="0.3">
      <c r="A364" s="1">
        <v>37984</v>
      </c>
      <c r="B364" s="2">
        <v>5.3979823119999999</v>
      </c>
      <c r="C364">
        <v>17.16</v>
      </c>
    </row>
    <row r="365" spans="1:3" x14ac:dyDescent="0.3">
      <c r="A365" s="1">
        <v>37985</v>
      </c>
      <c r="B365" s="2">
        <v>3.305357297</v>
      </c>
      <c r="C365">
        <v>18.350000000000001</v>
      </c>
    </row>
    <row r="366" spans="1:3" x14ac:dyDescent="0.3">
      <c r="A366" s="1">
        <v>37986</v>
      </c>
      <c r="B366" s="2">
        <v>6.9169703480000004</v>
      </c>
      <c r="C366">
        <v>17.239999999999998</v>
      </c>
    </row>
    <row r="367" spans="1:3" x14ac:dyDescent="0.3">
      <c r="A367" s="1">
        <v>37987</v>
      </c>
      <c r="B367" s="2">
        <v>4.8805185340000001</v>
      </c>
      <c r="C367">
        <v>16.73</v>
      </c>
    </row>
    <row r="368" spans="1:3" x14ac:dyDescent="0.3">
      <c r="A368" s="1">
        <v>37988</v>
      </c>
      <c r="B368" s="2">
        <v>5.3155670830000004</v>
      </c>
      <c r="C368">
        <v>17.32</v>
      </c>
    </row>
    <row r="369" spans="1:3" x14ac:dyDescent="0.3">
      <c r="A369" s="1">
        <v>37989</v>
      </c>
      <c r="B369" s="2">
        <v>3.9473368130000002</v>
      </c>
      <c r="C369">
        <v>16.04</v>
      </c>
    </row>
    <row r="370" spans="1:3" x14ac:dyDescent="0.3">
      <c r="A370" s="1">
        <v>37990</v>
      </c>
      <c r="B370" s="2">
        <v>0.64034522000000005</v>
      </c>
      <c r="C370">
        <v>15.82</v>
      </c>
    </row>
    <row r="371" spans="1:3" x14ac:dyDescent="0.3">
      <c r="A371" s="1">
        <v>37991</v>
      </c>
      <c r="B371" s="2">
        <v>4.72888397</v>
      </c>
      <c r="C371">
        <v>14.26</v>
      </c>
    </row>
    <row r="372" spans="1:3" x14ac:dyDescent="0.3">
      <c r="A372" s="1">
        <v>37992</v>
      </c>
      <c r="B372" s="2">
        <v>4.4185303149999999</v>
      </c>
      <c r="C372">
        <v>17.21</v>
      </c>
    </row>
    <row r="373" spans="1:3" x14ac:dyDescent="0.3">
      <c r="A373" s="1">
        <v>37993</v>
      </c>
      <c r="B373" s="2">
        <v>5.5409788359999999</v>
      </c>
      <c r="C373">
        <v>20.84</v>
      </c>
    </row>
    <row r="374" spans="1:3" x14ac:dyDescent="0.3">
      <c r="A374" s="1">
        <v>37994</v>
      </c>
      <c r="B374" s="2">
        <v>5.2449468530000001</v>
      </c>
      <c r="C374">
        <v>18.62</v>
      </c>
    </row>
    <row r="375" spans="1:3" x14ac:dyDescent="0.3">
      <c r="A375" s="1">
        <v>37995</v>
      </c>
      <c r="B375" s="2">
        <v>6.8067529130000004</v>
      </c>
      <c r="C375">
        <v>14.08</v>
      </c>
    </row>
    <row r="376" spans="1:3" x14ac:dyDescent="0.3">
      <c r="A376" s="1">
        <v>37996</v>
      </c>
      <c r="B376" s="2">
        <v>7.1647790990000004</v>
      </c>
      <c r="C376">
        <v>20.52</v>
      </c>
    </row>
    <row r="377" spans="1:3" x14ac:dyDescent="0.3">
      <c r="A377" s="1">
        <v>37997</v>
      </c>
      <c r="B377" s="2">
        <v>8.0552436830000005</v>
      </c>
      <c r="C377">
        <v>22.53</v>
      </c>
    </row>
    <row r="378" spans="1:3" x14ac:dyDescent="0.3">
      <c r="A378" s="1">
        <v>37998</v>
      </c>
      <c r="B378" s="2">
        <v>8.9098408689999999</v>
      </c>
      <c r="C378">
        <v>21.36</v>
      </c>
    </row>
    <row r="379" spans="1:3" x14ac:dyDescent="0.3">
      <c r="A379" s="1">
        <v>37999</v>
      </c>
      <c r="B379" s="2">
        <v>8.7537821860000005</v>
      </c>
      <c r="C379">
        <v>21.41</v>
      </c>
    </row>
    <row r="380" spans="1:3" x14ac:dyDescent="0.3">
      <c r="A380" s="1">
        <v>38000</v>
      </c>
      <c r="B380" s="2">
        <v>8.736682515</v>
      </c>
      <c r="C380">
        <v>21.33</v>
      </c>
    </row>
    <row r="381" spans="1:3" x14ac:dyDescent="0.3">
      <c r="A381" s="1">
        <v>38001</v>
      </c>
      <c r="B381" s="2">
        <v>4.685775274</v>
      </c>
      <c r="C381">
        <v>20.51</v>
      </c>
    </row>
    <row r="382" spans="1:3" x14ac:dyDescent="0.3">
      <c r="A382" s="1">
        <v>38002</v>
      </c>
      <c r="B382" s="2">
        <v>9.8062256510000001</v>
      </c>
      <c r="C382">
        <v>18.12</v>
      </c>
    </row>
    <row r="383" spans="1:3" x14ac:dyDescent="0.3">
      <c r="A383" s="1">
        <v>38003</v>
      </c>
      <c r="B383" s="2">
        <v>8.4280032990000002</v>
      </c>
      <c r="C383">
        <v>19.149999999999999</v>
      </c>
    </row>
    <row r="384" spans="1:3" x14ac:dyDescent="0.3">
      <c r="A384" s="1">
        <v>38004</v>
      </c>
      <c r="B384" s="2">
        <v>4.6367590950000004</v>
      </c>
      <c r="C384">
        <v>20.66</v>
      </c>
    </row>
    <row r="385" spans="1:3" x14ac:dyDescent="0.3">
      <c r="A385" s="1">
        <v>38005</v>
      </c>
      <c r="B385" s="2">
        <v>5.9808050289999999</v>
      </c>
      <c r="C385">
        <v>17.28</v>
      </c>
    </row>
    <row r="386" spans="1:3" x14ac:dyDescent="0.3">
      <c r="A386" s="1">
        <v>38006</v>
      </c>
      <c r="B386" s="2">
        <v>7.9446060669999996</v>
      </c>
      <c r="C386">
        <v>13.89</v>
      </c>
    </row>
    <row r="387" spans="1:3" x14ac:dyDescent="0.3">
      <c r="A387" s="1">
        <v>38007</v>
      </c>
      <c r="B387" s="2">
        <v>10.07071345</v>
      </c>
      <c r="C387">
        <v>16.149999999999999</v>
      </c>
    </row>
    <row r="388" spans="1:3" x14ac:dyDescent="0.3">
      <c r="A388" s="1">
        <v>38008</v>
      </c>
      <c r="B388" s="2">
        <v>7.5700722980000004</v>
      </c>
      <c r="C388">
        <v>19.04</v>
      </c>
    </row>
    <row r="389" spans="1:3" x14ac:dyDescent="0.3">
      <c r="A389" s="1">
        <v>38009</v>
      </c>
      <c r="B389" s="2">
        <v>9.9053900269999993</v>
      </c>
      <c r="C389">
        <v>18.28</v>
      </c>
    </row>
    <row r="390" spans="1:3" x14ac:dyDescent="0.3">
      <c r="A390" s="1">
        <v>38010</v>
      </c>
      <c r="B390" s="2">
        <v>3.0592776979999998</v>
      </c>
      <c r="C390">
        <v>17.75</v>
      </c>
    </row>
    <row r="391" spans="1:3" x14ac:dyDescent="0.3">
      <c r="A391" s="1">
        <v>38011</v>
      </c>
      <c r="B391" s="2">
        <v>6.6872768909999998</v>
      </c>
      <c r="C391">
        <v>18.8</v>
      </c>
    </row>
    <row r="392" spans="1:3" x14ac:dyDescent="0.3">
      <c r="A392" s="1">
        <v>38012</v>
      </c>
      <c r="B392" s="2">
        <v>6.3226882800000004</v>
      </c>
      <c r="C392">
        <v>18.809999999999999</v>
      </c>
    </row>
    <row r="393" spans="1:3" x14ac:dyDescent="0.3">
      <c r="A393" s="1">
        <v>38013</v>
      </c>
      <c r="B393" s="2">
        <v>6.5355793770000004</v>
      </c>
      <c r="C393">
        <v>21.37</v>
      </c>
    </row>
    <row r="394" spans="1:3" x14ac:dyDescent="0.3">
      <c r="A394" s="1">
        <v>38014</v>
      </c>
      <c r="B394" s="2">
        <v>5.7323563980000003</v>
      </c>
      <c r="C394">
        <v>16.63</v>
      </c>
    </row>
    <row r="395" spans="1:3" x14ac:dyDescent="0.3">
      <c r="A395" s="1">
        <v>38015</v>
      </c>
      <c r="B395" s="2">
        <v>6.6453498370000004</v>
      </c>
      <c r="C395">
        <v>21.52</v>
      </c>
    </row>
    <row r="396" spans="1:3" x14ac:dyDescent="0.3">
      <c r="A396" s="1">
        <v>38016</v>
      </c>
      <c r="B396" s="2">
        <v>9.2260902750000007</v>
      </c>
      <c r="C396">
        <v>15.87</v>
      </c>
    </row>
    <row r="397" spans="1:3" x14ac:dyDescent="0.3">
      <c r="A397" s="1">
        <v>38017</v>
      </c>
      <c r="B397" s="2">
        <v>6.2576912419999999</v>
      </c>
      <c r="C397">
        <v>17.489999999999998</v>
      </c>
    </row>
    <row r="398" spans="1:3" x14ac:dyDescent="0.3">
      <c r="A398" s="1">
        <v>38018</v>
      </c>
      <c r="B398" s="2">
        <v>7.6426928319999998</v>
      </c>
      <c r="C398">
        <v>18.059999999999999</v>
      </c>
    </row>
    <row r="399" spans="1:3" x14ac:dyDescent="0.3">
      <c r="A399" s="1">
        <v>38019</v>
      </c>
      <c r="B399" s="2">
        <v>4.8843265159999998</v>
      </c>
      <c r="C399">
        <v>19.079999999999998</v>
      </c>
    </row>
    <row r="400" spans="1:3" x14ac:dyDescent="0.3">
      <c r="A400" s="1">
        <v>38020</v>
      </c>
      <c r="B400" s="2">
        <v>5.60785103</v>
      </c>
      <c r="C400">
        <v>20.86</v>
      </c>
    </row>
    <row r="401" spans="1:3" x14ac:dyDescent="0.3">
      <c r="A401" s="1">
        <v>38021</v>
      </c>
      <c r="B401" s="2">
        <v>4.7919275819999996</v>
      </c>
      <c r="C401">
        <v>20.51</v>
      </c>
    </row>
    <row r="402" spans="1:3" x14ac:dyDescent="0.3">
      <c r="A402" s="1">
        <v>38022</v>
      </c>
      <c r="B402" s="2">
        <v>5.6045956260000001</v>
      </c>
      <c r="C402">
        <v>22.77</v>
      </c>
    </row>
    <row r="403" spans="1:3" x14ac:dyDescent="0.3">
      <c r="A403" s="1">
        <v>38023</v>
      </c>
      <c r="B403" s="2">
        <v>6.1071508059999999</v>
      </c>
      <c r="C403">
        <v>21.28</v>
      </c>
    </row>
    <row r="404" spans="1:3" x14ac:dyDescent="0.3">
      <c r="A404" s="1">
        <v>38024</v>
      </c>
      <c r="B404" s="2">
        <v>4.6331745419999999</v>
      </c>
      <c r="C404">
        <v>23.36</v>
      </c>
    </row>
    <row r="405" spans="1:3" x14ac:dyDescent="0.3">
      <c r="A405" s="1">
        <v>38025</v>
      </c>
      <c r="B405" s="2">
        <v>9.5063554430000003</v>
      </c>
      <c r="C405">
        <v>23.95</v>
      </c>
    </row>
    <row r="406" spans="1:3" x14ac:dyDescent="0.3">
      <c r="A406" s="1">
        <v>38026</v>
      </c>
      <c r="B406" s="2">
        <v>7.3634374930000002</v>
      </c>
      <c r="C406">
        <v>23.74</v>
      </c>
    </row>
    <row r="407" spans="1:3" x14ac:dyDescent="0.3">
      <c r="A407" s="1">
        <v>38027</v>
      </c>
      <c r="B407" s="2">
        <v>11.35095973</v>
      </c>
      <c r="C407">
        <v>23.93</v>
      </c>
    </row>
    <row r="408" spans="1:3" x14ac:dyDescent="0.3">
      <c r="A408" s="1">
        <v>38028</v>
      </c>
      <c r="B408" s="2">
        <v>10.407582440000001</v>
      </c>
      <c r="C408">
        <v>22.32</v>
      </c>
    </row>
    <row r="409" spans="1:3" x14ac:dyDescent="0.3">
      <c r="A409" s="1">
        <v>38029</v>
      </c>
      <c r="B409" s="2">
        <v>9.1616290629999995</v>
      </c>
      <c r="C409">
        <v>25.91</v>
      </c>
    </row>
    <row r="410" spans="1:3" x14ac:dyDescent="0.3">
      <c r="A410" s="1">
        <v>38030</v>
      </c>
      <c r="B410" s="2">
        <v>9.2467730669999995</v>
      </c>
      <c r="C410">
        <v>24.92</v>
      </c>
    </row>
    <row r="411" spans="1:3" x14ac:dyDescent="0.3">
      <c r="A411" s="1">
        <v>38031</v>
      </c>
      <c r="B411" s="2">
        <v>8.7565160049999999</v>
      </c>
      <c r="C411">
        <v>25.68</v>
      </c>
    </row>
    <row r="412" spans="1:3" x14ac:dyDescent="0.3">
      <c r="A412" s="1">
        <v>38032</v>
      </c>
      <c r="B412" s="2">
        <v>8.6095676300000008</v>
      </c>
      <c r="C412">
        <v>23.66</v>
      </c>
    </row>
    <row r="413" spans="1:3" x14ac:dyDescent="0.3">
      <c r="A413" s="1">
        <v>38033</v>
      </c>
      <c r="B413" s="2">
        <v>7.0914196289999998</v>
      </c>
      <c r="C413">
        <v>26.61</v>
      </c>
    </row>
    <row r="414" spans="1:3" x14ac:dyDescent="0.3">
      <c r="A414" s="1">
        <v>38034</v>
      </c>
      <c r="B414" s="2">
        <v>11.839740320000001</v>
      </c>
      <c r="C414">
        <v>23.82</v>
      </c>
    </row>
    <row r="415" spans="1:3" x14ac:dyDescent="0.3">
      <c r="A415" s="1">
        <v>38035</v>
      </c>
      <c r="B415" s="2">
        <v>10.697384830000001</v>
      </c>
      <c r="C415">
        <v>24.57</v>
      </c>
    </row>
    <row r="416" spans="1:3" x14ac:dyDescent="0.3">
      <c r="A416" s="1">
        <v>38036</v>
      </c>
      <c r="B416" s="2">
        <v>12.68301271</v>
      </c>
      <c r="C416">
        <v>27.14</v>
      </c>
    </row>
    <row r="417" spans="1:3" x14ac:dyDescent="0.3">
      <c r="A417" s="1">
        <v>38037</v>
      </c>
      <c r="B417" s="2">
        <v>9.0348601720000001</v>
      </c>
      <c r="C417">
        <v>25.25</v>
      </c>
    </row>
    <row r="418" spans="1:3" x14ac:dyDescent="0.3">
      <c r="A418" s="1">
        <v>38038</v>
      </c>
      <c r="B418" s="2">
        <v>10.291656740000001</v>
      </c>
      <c r="C418">
        <v>28.22</v>
      </c>
    </row>
    <row r="419" spans="1:3" x14ac:dyDescent="0.3">
      <c r="A419" s="1">
        <v>38039</v>
      </c>
      <c r="B419" s="2">
        <v>12.88763511</v>
      </c>
      <c r="C419">
        <v>25.68</v>
      </c>
    </row>
    <row r="420" spans="1:3" x14ac:dyDescent="0.3">
      <c r="A420" s="1">
        <v>38040</v>
      </c>
      <c r="B420" s="2">
        <v>8.5148683129999991</v>
      </c>
      <c r="C420">
        <v>27.7</v>
      </c>
    </row>
    <row r="421" spans="1:3" x14ac:dyDescent="0.3">
      <c r="A421" s="1">
        <v>38041</v>
      </c>
      <c r="B421" s="2">
        <v>9.1328968459999995</v>
      </c>
      <c r="C421">
        <v>25.74</v>
      </c>
    </row>
    <row r="422" spans="1:3" x14ac:dyDescent="0.3">
      <c r="A422" s="1">
        <v>38042</v>
      </c>
      <c r="B422" s="2">
        <v>10.336509299999999</v>
      </c>
      <c r="C422">
        <v>23.53</v>
      </c>
    </row>
    <row r="423" spans="1:3" x14ac:dyDescent="0.3">
      <c r="A423" s="1">
        <v>38043</v>
      </c>
      <c r="B423" s="2">
        <v>12.663445469999999</v>
      </c>
      <c r="C423">
        <v>30.81</v>
      </c>
    </row>
    <row r="424" spans="1:3" x14ac:dyDescent="0.3">
      <c r="A424" s="1">
        <v>38044</v>
      </c>
      <c r="B424" s="2">
        <v>14.08859213</v>
      </c>
      <c r="C424">
        <v>27.92</v>
      </c>
    </row>
    <row r="425" spans="1:3" x14ac:dyDescent="0.3">
      <c r="A425" s="1">
        <v>38045</v>
      </c>
      <c r="B425" s="2">
        <v>14.117611889999999</v>
      </c>
      <c r="C425">
        <v>31.43</v>
      </c>
    </row>
    <row r="426" spans="1:3" x14ac:dyDescent="0.3">
      <c r="A426" s="1">
        <v>38046</v>
      </c>
      <c r="B426" s="2">
        <v>12.924806930000001</v>
      </c>
      <c r="C426">
        <v>28.63</v>
      </c>
    </row>
    <row r="427" spans="1:3" x14ac:dyDescent="0.3">
      <c r="A427" s="1">
        <v>38047</v>
      </c>
      <c r="B427" s="2">
        <v>10.80045432</v>
      </c>
      <c r="C427">
        <v>29.83</v>
      </c>
    </row>
    <row r="428" spans="1:3" x14ac:dyDescent="0.3">
      <c r="A428" s="1">
        <v>38048</v>
      </c>
      <c r="B428" s="2">
        <v>12.05543086</v>
      </c>
      <c r="C428">
        <v>28.85</v>
      </c>
    </row>
    <row r="429" spans="1:3" x14ac:dyDescent="0.3">
      <c r="A429" s="1">
        <v>38049</v>
      </c>
      <c r="B429" s="2">
        <v>8.8074312710000005</v>
      </c>
      <c r="C429">
        <v>29.73</v>
      </c>
    </row>
    <row r="430" spans="1:3" x14ac:dyDescent="0.3">
      <c r="A430" s="1">
        <v>38050</v>
      </c>
      <c r="B430" s="2">
        <v>10.184786470000001</v>
      </c>
      <c r="C430">
        <v>31.96</v>
      </c>
    </row>
    <row r="431" spans="1:3" x14ac:dyDescent="0.3">
      <c r="A431" s="1">
        <v>38051</v>
      </c>
      <c r="B431" s="2">
        <v>10.817897309999999</v>
      </c>
      <c r="C431">
        <v>29.91</v>
      </c>
    </row>
    <row r="432" spans="1:3" x14ac:dyDescent="0.3">
      <c r="A432" s="1">
        <v>38052</v>
      </c>
      <c r="B432" s="2">
        <v>11.878427110000001</v>
      </c>
      <c r="C432">
        <v>30.6</v>
      </c>
    </row>
    <row r="433" spans="1:3" x14ac:dyDescent="0.3">
      <c r="A433" s="1">
        <v>38053</v>
      </c>
      <c r="B433" s="2">
        <v>12.072759659999999</v>
      </c>
      <c r="C433">
        <v>29.67</v>
      </c>
    </row>
    <row r="434" spans="1:3" x14ac:dyDescent="0.3">
      <c r="A434" s="1">
        <v>38054</v>
      </c>
      <c r="B434" s="2">
        <v>13.90442067</v>
      </c>
      <c r="C434">
        <v>29.69</v>
      </c>
    </row>
    <row r="435" spans="1:3" x14ac:dyDescent="0.3">
      <c r="A435" s="1">
        <v>38055</v>
      </c>
      <c r="B435" s="2">
        <v>13.32971629</v>
      </c>
      <c r="C435">
        <v>29.64</v>
      </c>
    </row>
    <row r="436" spans="1:3" x14ac:dyDescent="0.3">
      <c r="A436" s="1">
        <v>38056</v>
      </c>
      <c r="B436" s="2">
        <v>13.34194594</v>
      </c>
      <c r="C436">
        <v>31.7</v>
      </c>
    </row>
    <row r="437" spans="1:3" x14ac:dyDescent="0.3">
      <c r="A437" s="1">
        <v>38057</v>
      </c>
      <c r="B437" s="2">
        <v>15.704006939999999</v>
      </c>
      <c r="C437">
        <v>31.73</v>
      </c>
    </row>
    <row r="438" spans="1:3" x14ac:dyDescent="0.3">
      <c r="A438" s="1">
        <v>38058</v>
      </c>
      <c r="B438" s="2">
        <v>12.42251757</v>
      </c>
      <c r="C438">
        <v>30.83</v>
      </c>
    </row>
    <row r="439" spans="1:3" x14ac:dyDescent="0.3">
      <c r="A439" s="1">
        <v>38059</v>
      </c>
      <c r="B439" s="2">
        <v>14.96010105</v>
      </c>
      <c r="C439">
        <v>33.520000000000003</v>
      </c>
    </row>
    <row r="440" spans="1:3" x14ac:dyDescent="0.3">
      <c r="A440" s="1">
        <v>38060</v>
      </c>
      <c r="B440" s="2">
        <v>14.83364409</v>
      </c>
      <c r="C440">
        <v>31.53</v>
      </c>
    </row>
    <row r="441" spans="1:3" x14ac:dyDescent="0.3">
      <c r="A441" s="1">
        <v>38061</v>
      </c>
      <c r="B441" s="2">
        <v>16.70899112</v>
      </c>
      <c r="C441">
        <v>34.99</v>
      </c>
    </row>
    <row r="442" spans="1:3" x14ac:dyDescent="0.3">
      <c r="A442" s="1">
        <v>38062</v>
      </c>
      <c r="B442" s="2">
        <v>17.85727198</v>
      </c>
      <c r="C442">
        <v>28.97</v>
      </c>
    </row>
    <row r="443" spans="1:3" x14ac:dyDescent="0.3">
      <c r="A443" s="1">
        <v>38063</v>
      </c>
      <c r="B443" s="2">
        <v>13.85006235</v>
      </c>
      <c r="C443">
        <v>37.99</v>
      </c>
    </row>
    <row r="444" spans="1:3" x14ac:dyDescent="0.3">
      <c r="A444" s="1">
        <v>38064</v>
      </c>
      <c r="B444" s="2">
        <v>17.834212829999998</v>
      </c>
      <c r="C444">
        <v>35.409999999999997</v>
      </c>
    </row>
    <row r="445" spans="1:3" x14ac:dyDescent="0.3">
      <c r="A445" s="1">
        <v>38065</v>
      </c>
      <c r="B445" s="2">
        <v>14.30873158</v>
      </c>
      <c r="C445">
        <v>34.47</v>
      </c>
    </row>
    <row r="446" spans="1:3" x14ac:dyDescent="0.3">
      <c r="A446" s="1">
        <v>38066</v>
      </c>
      <c r="B446" s="2">
        <v>15.099773219999999</v>
      </c>
      <c r="C446">
        <v>36.97</v>
      </c>
    </row>
    <row r="447" spans="1:3" x14ac:dyDescent="0.3">
      <c r="A447" s="1">
        <v>38067</v>
      </c>
      <c r="B447" s="2">
        <v>13.427653879999999</v>
      </c>
      <c r="C447">
        <v>36.020000000000003</v>
      </c>
    </row>
    <row r="448" spans="1:3" x14ac:dyDescent="0.3">
      <c r="A448" s="1">
        <v>38068</v>
      </c>
      <c r="B448" s="2">
        <v>15.77933136</v>
      </c>
      <c r="C448">
        <v>35.75</v>
      </c>
    </row>
    <row r="449" spans="1:3" x14ac:dyDescent="0.3">
      <c r="A449" s="1">
        <v>38069</v>
      </c>
      <c r="B449" s="2">
        <v>15.12859424</v>
      </c>
      <c r="C449">
        <v>30.03</v>
      </c>
    </row>
    <row r="450" spans="1:3" x14ac:dyDescent="0.3">
      <c r="A450" s="1">
        <v>38070</v>
      </c>
      <c r="B450" s="2">
        <v>12.675195540000001</v>
      </c>
      <c r="C450">
        <v>37.479999999999997</v>
      </c>
    </row>
    <row r="451" spans="1:3" x14ac:dyDescent="0.3">
      <c r="A451" s="1">
        <v>38071</v>
      </c>
      <c r="B451" s="2">
        <v>14.536003429999999</v>
      </c>
      <c r="C451">
        <v>29.96</v>
      </c>
    </row>
    <row r="452" spans="1:3" x14ac:dyDescent="0.3">
      <c r="A452" s="1">
        <v>38072</v>
      </c>
      <c r="B452" s="2">
        <v>11.15098849</v>
      </c>
      <c r="C452">
        <v>36.01</v>
      </c>
    </row>
    <row r="453" spans="1:3" x14ac:dyDescent="0.3">
      <c r="A453" s="1">
        <v>38073</v>
      </c>
      <c r="B453" s="2">
        <v>14.125825880000001</v>
      </c>
      <c r="C453">
        <v>36.049999999999997</v>
      </c>
    </row>
    <row r="454" spans="1:3" x14ac:dyDescent="0.3">
      <c r="A454" s="1">
        <v>38074</v>
      </c>
      <c r="B454" s="2">
        <v>13.598510020000001</v>
      </c>
      <c r="C454">
        <v>36.43</v>
      </c>
    </row>
    <row r="455" spans="1:3" x14ac:dyDescent="0.3">
      <c r="A455" s="1">
        <v>38075</v>
      </c>
      <c r="B455" s="2">
        <v>14.31013109</v>
      </c>
      <c r="C455">
        <v>39.299999999999997</v>
      </c>
    </row>
    <row r="456" spans="1:3" x14ac:dyDescent="0.3">
      <c r="A456" s="1">
        <v>38076</v>
      </c>
      <c r="B456" s="2">
        <v>13.23261997</v>
      </c>
      <c r="C456">
        <v>36.31</v>
      </c>
    </row>
    <row r="457" spans="1:3" x14ac:dyDescent="0.3">
      <c r="A457" s="1">
        <v>38077</v>
      </c>
      <c r="B457" s="2">
        <v>13.090209249999999</v>
      </c>
      <c r="C457">
        <v>42.91</v>
      </c>
    </row>
    <row r="458" spans="1:3" x14ac:dyDescent="0.3">
      <c r="A458" s="1">
        <v>38078</v>
      </c>
      <c r="B458" s="2">
        <v>15.302215260000001</v>
      </c>
      <c r="C458">
        <v>34.21</v>
      </c>
    </row>
    <row r="459" spans="1:3" x14ac:dyDescent="0.3">
      <c r="A459" s="1">
        <v>38079</v>
      </c>
      <c r="B459" s="2">
        <v>14.98861348</v>
      </c>
      <c r="C459">
        <v>41.4</v>
      </c>
    </row>
    <row r="460" spans="1:3" x14ac:dyDescent="0.3">
      <c r="A460" s="1">
        <v>38080</v>
      </c>
      <c r="B460" s="2">
        <v>18.279418960000001</v>
      </c>
      <c r="C460">
        <v>38.950000000000003</v>
      </c>
    </row>
    <row r="461" spans="1:3" x14ac:dyDescent="0.3">
      <c r="A461" s="1">
        <v>38081</v>
      </c>
      <c r="B461" s="2">
        <v>14.125217599999999</v>
      </c>
      <c r="C461">
        <v>40.56</v>
      </c>
    </row>
    <row r="462" spans="1:3" x14ac:dyDescent="0.3">
      <c r="A462" s="1">
        <v>38082</v>
      </c>
      <c r="B462" s="2">
        <v>18.417156729999999</v>
      </c>
      <c r="C462">
        <v>39.86</v>
      </c>
    </row>
    <row r="463" spans="1:3" x14ac:dyDescent="0.3">
      <c r="A463" s="1">
        <v>38083</v>
      </c>
      <c r="B463" s="2">
        <v>17.186053770000001</v>
      </c>
      <c r="C463">
        <v>36.9</v>
      </c>
    </row>
    <row r="464" spans="1:3" x14ac:dyDescent="0.3">
      <c r="A464" s="1">
        <v>38084</v>
      </c>
      <c r="B464" s="2">
        <v>17.811033420000001</v>
      </c>
      <c r="C464">
        <v>43.4</v>
      </c>
    </row>
    <row r="465" spans="1:3" x14ac:dyDescent="0.3">
      <c r="A465" s="1">
        <v>38085</v>
      </c>
      <c r="B465" s="2">
        <v>17.44514109</v>
      </c>
      <c r="C465">
        <v>32.380000000000003</v>
      </c>
    </row>
    <row r="466" spans="1:3" x14ac:dyDescent="0.3">
      <c r="A466" s="1">
        <v>38086</v>
      </c>
      <c r="B466" s="2">
        <v>13.596068799999999</v>
      </c>
      <c r="C466">
        <v>42.86</v>
      </c>
    </row>
    <row r="467" spans="1:3" x14ac:dyDescent="0.3">
      <c r="A467" s="1">
        <v>38087</v>
      </c>
      <c r="B467" s="2">
        <v>19.732912750000001</v>
      </c>
      <c r="C467">
        <v>33.58</v>
      </c>
    </row>
    <row r="468" spans="1:3" x14ac:dyDescent="0.3">
      <c r="A468" s="1">
        <v>38088</v>
      </c>
      <c r="B468" s="2">
        <v>15.986953509999999</v>
      </c>
      <c r="C468">
        <v>44.05</v>
      </c>
    </row>
    <row r="469" spans="1:3" x14ac:dyDescent="0.3">
      <c r="A469" s="1">
        <v>38089</v>
      </c>
      <c r="B469" s="2">
        <v>19.499080410000001</v>
      </c>
      <c r="C469">
        <v>42.86</v>
      </c>
    </row>
    <row r="470" spans="1:3" x14ac:dyDescent="0.3">
      <c r="A470" s="1">
        <v>38090</v>
      </c>
      <c r="B470" s="2">
        <v>19.786102100000001</v>
      </c>
      <c r="C470">
        <v>43.9</v>
      </c>
    </row>
    <row r="471" spans="1:3" x14ac:dyDescent="0.3">
      <c r="A471" s="1">
        <v>38091</v>
      </c>
      <c r="B471" s="2">
        <v>20.063234730000001</v>
      </c>
      <c r="C471">
        <v>47.69</v>
      </c>
    </row>
    <row r="472" spans="1:3" x14ac:dyDescent="0.3">
      <c r="A472" s="1">
        <v>38092</v>
      </c>
      <c r="B472" s="2">
        <v>18.214669709999999</v>
      </c>
      <c r="C472">
        <v>37.26</v>
      </c>
    </row>
    <row r="473" spans="1:3" x14ac:dyDescent="0.3">
      <c r="A473" s="1">
        <v>38093</v>
      </c>
      <c r="B473" s="2">
        <v>13.458363520000001</v>
      </c>
      <c r="C473">
        <v>39.880000000000003</v>
      </c>
    </row>
    <row r="474" spans="1:3" x14ac:dyDescent="0.3">
      <c r="A474" s="1">
        <v>38094</v>
      </c>
      <c r="B474" s="2">
        <v>20.672663279999998</v>
      </c>
      <c r="C474">
        <v>34.630000000000003</v>
      </c>
    </row>
    <row r="475" spans="1:3" x14ac:dyDescent="0.3">
      <c r="A475" s="1">
        <v>38095</v>
      </c>
      <c r="B475" s="2">
        <v>19.79332015</v>
      </c>
      <c r="C475">
        <v>40.96</v>
      </c>
    </row>
    <row r="476" spans="1:3" x14ac:dyDescent="0.3">
      <c r="A476" s="1">
        <v>38096</v>
      </c>
      <c r="B476" s="2">
        <v>21.13880215</v>
      </c>
      <c r="C476">
        <v>41.01</v>
      </c>
    </row>
    <row r="477" spans="1:3" x14ac:dyDescent="0.3">
      <c r="A477" s="1">
        <v>38097</v>
      </c>
      <c r="B477" s="2">
        <v>22.894585549999999</v>
      </c>
      <c r="C477">
        <v>39.5</v>
      </c>
    </row>
    <row r="478" spans="1:3" x14ac:dyDescent="0.3">
      <c r="A478" s="1">
        <v>38098</v>
      </c>
      <c r="B478" s="2">
        <v>18.932313369999999</v>
      </c>
      <c r="C478">
        <v>38.799999999999997</v>
      </c>
    </row>
    <row r="479" spans="1:3" x14ac:dyDescent="0.3">
      <c r="A479" s="1">
        <v>38099</v>
      </c>
      <c r="B479" s="2">
        <v>13.29861135</v>
      </c>
      <c r="C479">
        <v>32.869999999999997</v>
      </c>
    </row>
    <row r="480" spans="1:3" x14ac:dyDescent="0.3">
      <c r="A480" s="1">
        <v>38100</v>
      </c>
      <c r="B480" s="2">
        <v>18.075004629999999</v>
      </c>
      <c r="C480">
        <v>37.43</v>
      </c>
    </row>
    <row r="481" spans="1:3" x14ac:dyDescent="0.3">
      <c r="A481" s="1">
        <v>38101</v>
      </c>
      <c r="B481" s="2">
        <v>17.250433359999999</v>
      </c>
      <c r="C481">
        <v>32.979999999999997</v>
      </c>
    </row>
    <row r="482" spans="1:3" x14ac:dyDescent="0.3">
      <c r="A482" s="1">
        <v>38102</v>
      </c>
      <c r="B482" s="2">
        <v>19.491249289999999</v>
      </c>
      <c r="C482">
        <v>43.42</v>
      </c>
    </row>
    <row r="483" spans="1:3" x14ac:dyDescent="0.3">
      <c r="A483" s="1">
        <v>38103</v>
      </c>
      <c r="B483" s="2">
        <v>20.887138650000001</v>
      </c>
      <c r="C483">
        <v>39.11</v>
      </c>
    </row>
    <row r="484" spans="1:3" x14ac:dyDescent="0.3">
      <c r="A484" s="1">
        <v>38104</v>
      </c>
      <c r="B484" s="2">
        <v>14.695516189999999</v>
      </c>
      <c r="C484">
        <v>41.41</v>
      </c>
    </row>
    <row r="485" spans="1:3" x14ac:dyDescent="0.3">
      <c r="A485" s="1">
        <v>38105</v>
      </c>
      <c r="B485" s="2">
        <v>22.059725520000001</v>
      </c>
      <c r="C485">
        <v>37.29</v>
      </c>
    </row>
    <row r="486" spans="1:3" x14ac:dyDescent="0.3">
      <c r="A486" s="1">
        <v>38106</v>
      </c>
      <c r="B486" s="2">
        <v>11.700754659999999</v>
      </c>
      <c r="C486">
        <v>34.44</v>
      </c>
    </row>
    <row r="487" spans="1:3" x14ac:dyDescent="0.3">
      <c r="A487" s="1">
        <v>38107</v>
      </c>
      <c r="B487" s="2">
        <v>13.030922800000001</v>
      </c>
      <c r="C487">
        <v>30.67</v>
      </c>
    </row>
    <row r="488" spans="1:3" x14ac:dyDescent="0.3">
      <c r="A488" s="1">
        <v>38108</v>
      </c>
      <c r="B488" s="2">
        <v>16.226926649999999</v>
      </c>
      <c r="C488">
        <v>29.9</v>
      </c>
    </row>
    <row r="489" spans="1:3" x14ac:dyDescent="0.3">
      <c r="A489" s="1">
        <v>38109</v>
      </c>
      <c r="B489" s="2">
        <v>16.449469860000001</v>
      </c>
      <c r="C489">
        <v>34.31</v>
      </c>
    </row>
    <row r="490" spans="1:3" x14ac:dyDescent="0.3">
      <c r="A490" s="1">
        <v>38110</v>
      </c>
      <c r="B490" s="2">
        <v>16.546162890000002</v>
      </c>
      <c r="C490">
        <v>33.159999999999997</v>
      </c>
    </row>
    <row r="491" spans="1:3" x14ac:dyDescent="0.3">
      <c r="A491" s="1">
        <v>38111</v>
      </c>
      <c r="B491" s="2">
        <v>14.46763262</v>
      </c>
      <c r="C491">
        <v>40.880000000000003</v>
      </c>
    </row>
    <row r="492" spans="1:3" x14ac:dyDescent="0.3">
      <c r="A492" s="1">
        <v>38112</v>
      </c>
      <c r="B492" s="2">
        <v>19.124545390000002</v>
      </c>
      <c r="C492">
        <v>39.96</v>
      </c>
    </row>
    <row r="493" spans="1:3" x14ac:dyDescent="0.3">
      <c r="A493" s="1">
        <v>38113</v>
      </c>
      <c r="B493" s="2">
        <v>19.757046970000001</v>
      </c>
      <c r="C493">
        <v>46.15</v>
      </c>
    </row>
    <row r="494" spans="1:3" x14ac:dyDescent="0.3">
      <c r="A494" s="1">
        <v>38114</v>
      </c>
      <c r="B494" s="2">
        <v>21.96751123</v>
      </c>
      <c r="C494">
        <v>45.82</v>
      </c>
    </row>
    <row r="495" spans="1:3" x14ac:dyDescent="0.3">
      <c r="A495" s="1">
        <v>38115</v>
      </c>
      <c r="B495" s="2">
        <v>18.870600639999999</v>
      </c>
      <c r="C495">
        <v>39.369999999999997</v>
      </c>
    </row>
    <row r="496" spans="1:3" x14ac:dyDescent="0.3">
      <c r="A496" s="1">
        <v>38116</v>
      </c>
      <c r="B496" s="2">
        <v>21.73605538</v>
      </c>
      <c r="C496">
        <v>43.95</v>
      </c>
    </row>
    <row r="497" spans="1:3" x14ac:dyDescent="0.3">
      <c r="A497" s="1">
        <v>38117</v>
      </c>
      <c r="B497" s="2">
        <v>21.364282060000001</v>
      </c>
      <c r="C497">
        <v>42.81</v>
      </c>
    </row>
    <row r="498" spans="1:3" x14ac:dyDescent="0.3">
      <c r="A498" s="1">
        <v>38118</v>
      </c>
      <c r="B498" s="2">
        <v>19.917763950000001</v>
      </c>
      <c r="C498">
        <v>46.67</v>
      </c>
    </row>
    <row r="499" spans="1:3" x14ac:dyDescent="0.3">
      <c r="A499" s="1">
        <v>38119</v>
      </c>
      <c r="B499" s="2">
        <v>23.777898130000001</v>
      </c>
      <c r="C499">
        <v>37.76</v>
      </c>
    </row>
    <row r="500" spans="1:3" x14ac:dyDescent="0.3">
      <c r="A500" s="1">
        <v>38120</v>
      </c>
      <c r="B500" s="2">
        <v>22.091147800000002</v>
      </c>
      <c r="C500">
        <v>43.18</v>
      </c>
    </row>
    <row r="501" spans="1:3" x14ac:dyDescent="0.3">
      <c r="A501" s="1">
        <v>38121</v>
      </c>
      <c r="B501" s="2">
        <v>26.112034189999999</v>
      </c>
      <c r="C501">
        <v>41.17</v>
      </c>
    </row>
    <row r="502" spans="1:3" x14ac:dyDescent="0.3">
      <c r="A502" s="1">
        <v>38122</v>
      </c>
      <c r="B502" s="2">
        <v>23.09918021</v>
      </c>
      <c r="C502">
        <v>43.88</v>
      </c>
    </row>
    <row r="503" spans="1:3" x14ac:dyDescent="0.3">
      <c r="A503" s="1">
        <v>38123</v>
      </c>
      <c r="B503" s="2">
        <v>25.294418520000001</v>
      </c>
      <c r="C503">
        <v>45.28</v>
      </c>
    </row>
    <row r="504" spans="1:3" x14ac:dyDescent="0.3">
      <c r="A504" s="1">
        <v>38124</v>
      </c>
      <c r="B504" s="2">
        <v>24.445431110000001</v>
      </c>
      <c r="C504">
        <v>46.75</v>
      </c>
    </row>
    <row r="505" spans="1:3" x14ac:dyDescent="0.3">
      <c r="A505" s="1">
        <v>38125</v>
      </c>
      <c r="B505" s="2">
        <v>23.121567030000001</v>
      </c>
      <c r="C505">
        <v>47.55</v>
      </c>
    </row>
    <row r="506" spans="1:3" x14ac:dyDescent="0.3">
      <c r="A506" s="1">
        <v>38126</v>
      </c>
      <c r="B506" s="2">
        <v>29.32442327</v>
      </c>
      <c r="C506">
        <v>37.119999999999997</v>
      </c>
    </row>
    <row r="507" spans="1:3" x14ac:dyDescent="0.3">
      <c r="A507" s="1">
        <v>38127</v>
      </c>
      <c r="B507" s="2">
        <v>24.790367079999999</v>
      </c>
      <c r="C507">
        <v>38.729999999999997</v>
      </c>
    </row>
    <row r="508" spans="1:3" x14ac:dyDescent="0.3">
      <c r="A508" s="1">
        <v>38128</v>
      </c>
      <c r="B508" s="2">
        <v>28.46039038</v>
      </c>
      <c r="C508">
        <v>39.72</v>
      </c>
    </row>
    <row r="509" spans="1:3" x14ac:dyDescent="0.3">
      <c r="A509" s="1">
        <v>38129</v>
      </c>
      <c r="B509" s="2">
        <v>18.43859162</v>
      </c>
      <c r="C509">
        <v>40.81</v>
      </c>
    </row>
    <row r="510" spans="1:3" x14ac:dyDescent="0.3">
      <c r="A510" s="1">
        <v>38130</v>
      </c>
      <c r="B510" s="2">
        <v>17.587663119999998</v>
      </c>
      <c r="C510">
        <v>33.32</v>
      </c>
    </row>
    <row r="511" spans="1:3" x14ac:dyDescent="0.3">
      <c r="A511" s="1">
        <v>38131</v>
      </c>
      <c r="B511" s="2">
        <v>16.95513918</v>
      </c>
      <c r="C511">
        <v>35.56</v>
      </c>
    </row>
    <row r="512" spans="1:3" x14ac:dyDescent="0.3">
      <c r="A512" s="1">
        <v>38132</v>
      </c>
      <c r="B512" s="2">
        <v>19.846709910000001</v>
      </c>
      <c r="C512">
        <v>35.31</v>
      </c>
    </row>
    <row r="513" spans="1:3" x14ac:dyDescent="0.3">
      <c r="A513" s="1">
        <v>38133</v>
      </c>
      <c r="B513" s="2">
        <v>19.480056139999999</v>
      </c>
      <c r="C513">
        <v>34.67</v>
      </c>
    </row>
    <row r="514" spans="1:3" x14ac:dyDescent="0.3">
      <c r="A514" s="1">
        <v>38134</v>
      </c>
      <c r="B514" s="2">
        <v>14.90685467</v>
      </c>
      <c r="C514">
        <v>31.99</v>
      </c>
    </row>
    <row r="515" spans="1:3" x14ac:dyDescent="0.3">
      <c r="A515" s="1">
        <v>38135</v>
      </c>
      <c r="B515" s="2">
        <v>23.743209</v>
      </c>
      <c r="C515">
        <v>31.98</v>
      </c>
    </row>
    <row r="516" spans="1:3" x14ac:dyDescent="0.3">
      <c r="A516" s="1">
        <v>38136</v>
      </c>
      <c r="B516" s="2">
        <v>21.77253971</v>
      </c>
      <c r="C516">
        <v>41.8</v>
      </c>
    </row>
    <row r="517" spans="1:3" x14ac:dyDescent="0.3">
      <c r="A517" s="1">
        <v>38137</v>
      </c>
      <c r="B517" s="2">
        <v>25.174543010000001</v>
      </c>
      <c r="C517">
        <v>42</v>
      </c>
    </row>
    <row r="518" spans="1:3" x14ac:dyDescent="0.3">
      <c r="A518" s="1">
        <v>38138</v>
      </c>
      <c r="B518" s="2">
        <v>22.767911730000002</v>
      </c>
      <c r="C518">
        <v>41.38</v>
      </c>
    </row>
    <row r="519" spans="1:3" x14ac:dyDescent="0.3">
      <c r="A519" s="1">
        <v>38139</v>
      </c>
      <c r="B519" s="2">
        <v>20.331943559999999</v>
      </c>
      <c r="C519">
        <v>45.02</v>
      </c>
    </row>
    <row r="520" spans="1:3" x14ac:dyDescent="0.3">
      <c r="A520" s="1">
        <v>38140</v>
      </c>
      <c r="B520" s="2">
        <v>22.78870251</v>
      </c>
      <c r="C520">
        <v>34.51</v>
      </c>
    </row>
    <row r="521" spans="1:3" x14ac:dyDescent="0.3">
      <c r="A521" s="1">
        <v>38141</v>
      </c>
      <c r="B521" s="2">
        <v>19.477207480000001</v>
      </c>
      <c r="C521">
        <v>41.44</v>
      </c>
    </row>
    <row r="522" spans="1:3" x14ac:dyDescent="0.3">
      <c r="A522" s="1">
        <v>38142</v>
      </c>
      <c r="B522" s="2">
        <v>19.560896840000002</v>
      </c>
      <c r="C522">
        <v>36.89</v>
      </c>
    </row>
    <row r="523" spans="1:3" x14ac:dyDescent="0.3">
      <c r="A523" s="1">
        <v>38143</v>
      </c>
      <c r="B523" s="2">
        <v>20.179068210000001</v>
      </c>
      <c r="C523">
        <v>38.92</v>
      </c>
    </row>
    <row r="524" spans="1:3" x14ac:dyDescent="0.3">
      <c r="A524" s="1">
        <v>38144</v>
      </c>
      <c r="B524" s="2">
        <v>20.145217460000001</v>
      </c>
      <c r="C524">
        <v>35.96</v>
      </c>
    </row>
    <row r="525" spans="1:3" x14ac:dyDescent="0.3">
      <c r="A525" s="1">
        <v>38145</v>
      </c>
      <c r="B525" s="2">
        <v>15.351482369999999</v>
      </c>
      <c r="C525">
        <v>35.61</v>
      </c>
    </row>
    <row r="526" spans="1:3" x14ac:dyDescent="0.3">
      <c r="A526" s="1">
        <v>38146</v>
      </c>
      <c r="B526" s="2">
        <v>19.516987010000001</v>
      </c>
      <c r="C526">
        <v>31.68</v>
      </c>
    </row>
    <row r="527" spans="1:3" x14ac:dyDescent="0.3">
      <c r="A527" s="1">
        <v>38147</v>
      </c>
      <c r="B527" s="2">
        <v>18.2462169</v>
      </c>
      <c r="C527">
        <v>34.22</v>
      </c>
    </row>
    <row r="528" spans="1:3" x14ac:dyDescent="0.3">
      <c r="A528" s="1">
        <v>38148</v>
      </c>
      <c r="B528" s="2">
        <v>24.1805652</v>
      </c>
      <c r="C528">
        <v>42.63</v>
      </c>
    </row>
    <row r="529" spans="1:3" x14ac:dyDescent="0.3">
      <c r="A529" s="1">
        <v>38149</v>
      </c>
      <c r="B529" s="2">
        <v>23.673859400000001</v>
      </c>
      <c r="C529">
        <v>37.39</v>
      </c>
    </row>
    <row r="530" spans="1:3" x14ac:dyDescent="0.3">
      <c r="A530" s="1">
        <v>38150</v>
      </c>
      <c r="B530" s="2">
        <v>23.461011800000001</v>
      </c>
      <c r="C530">
        <v>44.11</v>
      </c>
    </row>
    <row r="531" spans="1:3" x14ac:dyDescent="0.3">
      <c r="A531" s="1">
        <v>38151</v>
      </c>
      <c r="B531" s="2">
        <v>26.319755170000001</v>
      </c>
      <c r="C531">
        <v>39.020000000000003</v>
      </c>
    </row>
    <row r="532" spans="1:3" x14ac:dyDescent="0.3">
      <c r="A532" s="1">
        <v>38152</v>
      </c>
      <c r="B532" s="2">
        <v>22.16066064</v>
      </c>
      <c r="C532">
        <v>40.79</v>
      </c>
    </row>
    <row r="533" spans="1:3" x14ac:dyDescent="0.3">
      <c r="A533" s="1">
        <v>38153</v>
      </c>
      <c r="B533" s="2">
        <v>27.001659050000001</v>
      </c>
      <c r="C533">
        <v>40.97</v>
      </c>
    </row>
    <row r="534" spans="1:3" x14ac:dyDescent="0.3">
      <c r="A534" s="1">
        <v>38154</v>
      </c>
      <c r="B534" s="2">
        <v>22.277417889999999</v>
      </c>
      <c r="C534">
        <v>39.76</v>
      </c>
    </row>
    <row r="535" spans="1:3" x14ac:dyDescent="0.3">
      <c r="A535" s="1">
        <v>38155</v>
      </c>
      <c r="B535" s="2">
        <v>24.454170040000001</v>
      </c>
      <c r="C535">
        <v>42.35</v>
      </c>
    </row>
    <row r="536" spans="1:3" x14ac:dyDescent="0.3">
      <c r="A536" s="1">
        <v>38156</v>
      </c>
      <c r="B536" s="2">
        <v>16.282314929999998</v>
      </c>
      <c r="C536">
        <v>32.840000000000003</v>
      </c>
    </row>
    <row r="537" spans="1:3" x14ac:dyDescent="0.3">
      <c r="A537" s="1">
        <v>38157</v>
      </c>
      <c r="B537" s="2">
        <v>15.264416069999999</v>
      </c>
      <c r="C537">
        <v>33.229999999999997</v>
      </c>
    </row>
    <row r="538" spans="1:3" x14ac:dyDescent="0.3">
      <c r="A538" s="1">
        <v>38158</v>
      </c>
      <c r="B538" s="2">
        <v>19.240732999999999</v>
      </c>
      <c r="C538">
        <v>32.19</v>
      </c>
    </row>
    <row r="539" spans="1:3" x14ac:dyDescent="0.3">
      <c r="A539" s="1">
        <v>38159</v>
      </c>
      <c r="B539" s="2">
        <v>17.592443769999999</v>
      </c>
      <c r="C539">
        <v>35.5</v>
      </c>
    </row>
    <row r="540" spans="1:3" x14ac:dyDescent="0.3">
      <c r="A540" s="1">
        <v>38160</v>
      </c>
      <c r="B540" s="2">
        <v>23.15642446</v>
      </c>
      <c r="C540">
        <v>31.74</v>
      </c>
    </row>
    <row r="541" spans="1:3" x14ac:dyDescent="0.3">
      <c r="A541" s="1">
        <v>38161</v>
      </c>
      <c r="B541" s="2">
        <v>8.1891144140000005</v>
      </c>
      <c r="C541">
        <v>30.95</v>
      </c>
    </row>
    <row r="542" spans="1:3" x14ac:dyDescent="0.3">
      <c r="A542" s="1">
        <v>38162</v>
      </c>
      <c r="B542" s="2">
        <v>20.253749639999999</v>
      </c>
      <c r="C542">
        <v>29.1</v>
      </c>
    </row>
    <row r="543" spans="1:3" x14ac:dyDescent="0.3">
      <c r="A543" s="1">
        <v>38163</v>
      </c>
      <c r="B543" s="2">
        <v>18.067044360000001</v>
      </c>
      <c r="C543">
        <v>33.24</v>
      </c>
    </row>
    <row r="544" spans="1:3" x14ac:dyDescent="0.3">
      <c r="A544" s="1">
        <v>38164</v>
      </c>
      <c r="B544" s="2">
        <v>21.872036489999999</v>
      </c>
      <c r="C544">
        <v>39.14</v>
      </c>
    </row>
    <row r="545" spans="1:3" x14ac:dyDescent="0.3">
      <c r="A545" s="1">
        <v>38165</v>
      </c>
      <c r="B545" s="2">
        <v>22.15278859</v>
      </c>
      <c r="C545">
        <v>35.06</v>
      </c>
    </row>
    <row r="546" spans="1:3" x14ac:dyDescent="0.3">
      <c r="A546" s="1">
        <v>38166</v>
      </c>
      <c r="B546" s="2">
        <v>24.636649859999999</v>
      </c>
      <c r="C546">
        <v>44.31</v>
      </c>
    </row>
    <row r="547" spans="1:3" x14ac:dyDescent="0.3">
      <c r="A547" s="1">
        <v>38167</v>
      </c>
      <c r="B547" s="2">
        <v>25.654176230000001</v>
      </c>
      <c r="C547">
        <v>39.770000000000003</v>
      </c>
    </row>
    <row r="548" spans="1:3" x14ac:dyDescent="0.3">
      <c r="A548" s="1">
        <v>38168</v>
      </c>
      <c r="B548" s="2">
        <v>19.07431867</v>
      </c>
      <c r="C548">
        <v>41.29</v>
      </c>
    </row>
    <row r="549" spans="1:3" x14ac:dyDescent="0.3">
      <c r="A549" s="1">
        <v>38169</v>
      </c>
      <c r="B549" s="2">
        <v>24.643483830000001</v>
      </c>
      <c r="C549">
        <v>39.46</v>
      </c>
    </row>
    <row r="550" spans="1:3" x14ac:dyDescent="0.3">
      <c r="A550" s="1">
        <v>38170</v>
      </c>
      <c r="B550" s="2">
        <v>21.959391610000001</v>
      </c>
      <c r="C550">
        <v>37.369999999999997</v>
      </c>
    </row>
    <row r="551" spans="1:3" x14ac:dyDescent="0.3">
      <c r="A551" s="1">
        <v>38171</v>
      </c>
      <c r="B551" s="2">
        <v>24.122140460000001</v>
      </c>
      <c r="C551">
        <v>40.93</v>
      </c>
    </row>
    <row r="552" spans="1:3" x14ac:dyDescent="0.3">
      <c r="A552" s="1">
        <v>38172</v>
      </c>
      <c r="B552" s="2">
        <v>20.816381539999998</v>
      </c>
      <c r="C552">
        <v>33.42</v>
      </c>
    </row>
    <row r="553" spans="1:3" x14ac:dyDescent="0.3">
      <c r="A553" s="1">
        <v>38173</v>
      </c>
      <c r="B553" s="2">
        <v>18.36913642</v>
      </c>
      <c r="C553">
        <v>41.55</v>
      </c>
    </row>
    <row r="554" spans="1:3" x14ac:dyDescent="0.3">
      <c r="A554" s="1">
        <v>38174</v>
      </c>
      <c r="B554" s="2">
        <v>22.009133630000001</v>
      </c>
      <c r="C554">
        <v>34.65</v>
      </c>
    </row>
    <row r="555" spans="1:3" x14ac:dyDescent="0.3">
      <c r="A555" s="1">
        <v>38175</v>
      </c>
      <c r="B555" s="2">
        <v>20.335881310000001</v>
      </c>
      <c r="C555">
        <v>34</v>
      </c>
    </row>
    <row r="556" spans="1:3" x14ac:dyDescent="0.3">
      <c r="A556" s="1">
        <v>38176</v>
      </c>
      <c r="B556" s="2">
        <v>19.529865969999999</v>
      </c>
      <c r="C556">
        <v>26.33</v>
      </c>
    </row>
    <row r="557" spans="1:3" x14ac:dyDescent="0.3">
      <c r="A557" s="1">
        <v>38177</v>
      </c>
      <c r="B557" s="2">
        <v>11.024265489999999</v>
      </c>
      <c r="C557">
        <v>29.2</v>
      </c>
    </row>
    <row r="558" spans="1:3" x14ac:dyDescent="0.3">
      <c r="A558" s="1">
        <v>38178</v>
      </c>
      <c r="B558" s="2">
        <v>22.20721146</v>
      </c>
      <c r="C558">
        <v>31.05</v>
      </c>
    </row>
    <row r="559" spans="1:3" x14ac:dyDescent="0.3">
      <c r="A559" s="1">
        <v>38179</v>
      </c>
      <c r="B559" s="2">
        <v>16.421958239999999</v>
      </c>
      <c r="C559">
        <v>30.29</v>
      </c>
    </row>
    <row r="560" spans="1:3" x14ac:dyDescent="0.3">
      <c r="A560" s="1">
        <v>38180</v>
      </c>
      <c r="B560" s="2">
        <v>23.29964842</v>
      </c>
      <c r="C560">
        <v>33.06</v>
      </c>
    </row>
    <row r="561" spans="1:3" x14ac:dyDescent="0.3">
      <c r="A561" s="1">
        <v>38181</v>
      </c>
      <c r="B561" s="2">
        <v>20.979502140000001</v>
      </c>
      <c r="C561">
        <v>31.97</v>
      </c>
    </row>
    <row r="562" spans="1:3" x14ac:dyDescent="0.3">
      <c r="A562" s="1">
        <v>38182</v>
      </c>
      <c r="B562" s="2">
        <v>20.48582283</v>
      </c>
      <c r="C562">
        <v>37.200000000000003</v>
      </c>
    </row>
    <row r="563" spans="1:3" x14ac:dyDescent="0.3">
      <c r="A563" s="1">
        <v>38183</v>
      </c>
      <c r="B563" s="2">
        <v>21.991543669999999</v>
      </c>
      <c r="C563">
        <v>36.049999999999997</v>
      </c>
    </row>
    <row r="564" spans="1:3" x14ac:dyDescent="0.3">
      <c r="A564" s="1">
        <v>38184</v>
      </c>
      <c r="B564" s="2">
        <v>17.185277880000001</v>
      </c>
      <c r="C564">
        <v>35.99</v>
      </c>
    </row>
    <row r="565" spans="1:3" x14ac:dyDescent="0.3">
      <c r="A565" s="1">
        <v>38185</v>
      </c>
      <c r="B565" s="2">
        <v>23.36357181</v>
      </c>
      <c r="C565">
        <v>32.81</v>
      </c>
    </row>
    <row r="566" spans="1:3" x14ac:dyDescent="0.3">
      <c r="A566" s="1">
        <v>38186</v>
      </c>
      <c r="B566" s="2">
        <v>18.171399220000001</v>
      </c>
      <c r="C566">
        <v>34.96</v>
      </c>
    </row>
    <row r="567" spans="1:3" x14ac:dyDescent="0.3">
      <c r="A567" s="1">
        <v>38187</v>
      </c>
      <c r="B567" s="2">
        <v>22.457265880000001</v>
      </c>
      <c r="C567">
        <v>34.159999999999997</v>
      </c>
    </row>
    <row r="568" spans="1:3" x14ac:dyDescent="0.3">
      <c r="A568" s="1">
        <v>38188</v>
      </c>
      <c r="B568" s="2">
        <v>20.910102890000001</v>
      </c>
      <c r="C568">
        <v>32.03</v>
      </c>
    </row>
    <row r="569" spans="1:3" x14ac:dyDescent="0.3">
      <c r="A569" s="1">
        <v>38189</v>
      </c>
      <c r="B569" s="2">
        <v>19.874220170000001</v>
      </c>
      <c r="C569">
        <v>34.770000000000003</v>
      </c>
    </row>
    <row r="570" spans="1:3" x14ac:dyDescent="0.3">
      <c r="A570" s="1">
        <v>38190</v>
      </c>
      <c r="B570" s="2">
        <v>21.632714660000001</v>
      </c>
      <c r="C570">
        <v>31.42</v>
      </c>
    </row>
    <row r="571" spans="1:3" x14ac:dyDescent="0.3">
      <c r="A571" s="1">
        <v>38191</v>
      </c>
      <c r="B571" s="2">
        <v>21.39513449</v>
      </c>
      <c r="C571">
        <v>36.43</v>
      </c>
    </row>
    <row r="572" spans="1:3" x14ac:dyDescent="0.3">
      <c r="A572" s="1">
        <v>38192</v>
      </c>
      <c r="B572" s="2">
        <v>23.75655622</v>
      </c>
      <c r="C572">
        <v>37.58</v>
      </c>
    </row>
    <row r="573" spans="1:3" x14ac:dyDescent="0.3">
      <c r="A573" s="1">
        <v>38193</v>
      </c>
      <c r="B573" s="2">
        <v>19.651882350000001</v>
      </c>
      <c r="C573">
        <v>36.92</v>
      </c>
    </row>
    <row r="574" spans="1:3" x14ac:dyDescent="0.3">
      <c r="A574" s="1">
        <v>38194</v>
      </c>
      <c r="B574" s="2">
        <v>24.370319210000002</v>
      </c>
      <c r="C574">
        <v>39.07</v>
      </c>
    </row>
    <row r="575" spans="1:3" x14ac:dyDescent="0.3">
      <c r="A575" s="1">
        <v>38195</v>
      </c>
      <c r="B575" s="2">
        <v>18.04327563</v>
      </c>
      <c r="C575">
        <v>31.49</v>
      </c>
    </row>
    <row r="576" spans="1:3" x14ac:dyDescent="0.3">
      <c r="A576" s="1">
        <v>38196</v>
      </c>
      <c r="B576" s="2">
        <v>16.867125470000001</v>
      </c>
      <c r="C576">
        <v>38.549999999999997</v>
      </c>
    </row>
    <row r="577" spans="1:3" x14ac:dyDescent="0.3">
      <c r="A577" s="1">
        <v>38197</v>
      </c>
      <c r="B577" s="2">
        <v>16.53152249</v>
      </c>
      <c r="C577">
        <v>27.04</v>
      </c>
    </row>
    <row r="578" spans="1:3" x14ac:dyDescent="0.3">
      <c r="A578" s="1">
        <v>38198</v>
      </c>
      <c r="B578" s="2">
        <v>19.67536029</v>
      </c>
      <c r="C578">
        <v>40.42</v>
      </c>
    </row>
    <row r="579" spans="1:3" x14ac:dyDescent="0.3">
      <c r="A579" s="1">
        <v>38199</v>
      </c>
      <c r="B579" s="2">
        <v>24.494552939999998</v>
      </c>
      <c r="C579">
        <v>33.64</v>
      </c>
    </row>
    <row r="580" spans="1:3" x14ac:dyDescent="0.3">
      <c r="A580" s="1">
        <v>38200</v>
      </c>
      <c r="B580" s="2">
        <v>13.022836789999999</v>
      </c>
      <c r="C580">
        <v>32.49</v>
      </c>
    </row>
    <row r="581" spans="1:3" x14ac:dyDescent="0.3">
      <c r="A581" s="1">
        <v>38201</v>
      </c>
      <c r="B581" s="2">
        <v>13.93220331</v>
      </c>
      <c r="C581">
        <v>33.31</v>
      </c>
    </row>
    <row r="582" spans="1:3" x14ac:dyDescent="0.3">
      <c r="A582" s="1">
        <v>38202</v>
      </c>
      <c r="B582" s="2">
        <v>19.825122839999999</v>
      </c>
      <c r="C582">
        <v>29.05</v>
      </c>
    </row>
    <row r="583" spans="1:3" x14ac:dyDescent="0.3">
      <c r="A583" s="1">
        <v>38203</v>
      </c>
      <c r="B583" s="2">
        <v>25.2307065</v>
      </c>
      <c r="C583">
        <v>34.9</v>
      </c>
    </row>
    <row r="584" spans="1:3" x14ac:dyDescent="0.3">
      <c r="A584" s="1">
        <v>38204</v>
      </c>
      <c r="B584" s="2">
        <v>22.525880449999999</v>
      </c>
      <c r="C584">
        <v>28.28</v>
      </c>
    </row>
    <row r="585" spans="1:3" x14ac:dyDescent="0.3">
      <c r="A585" s="1">
        <v>38205</v>
      </c>
      <c r="B585" s="2">
        <v>6.6071973069999999</v>
      </c>
      <c r="C585">
        <v>34.78</v>
      </c>
    </row>
    <row r="586" spans="1:3" x14ac:dyDescent="0.3">
      <c r="A586" s="1">
        <v>38206</v>
      </c>
      <c r="B586" s="2">
        <v>17.830776159999999</v>
      </c>
      <c r="C586">
        <v>25.78</v>
      </c>
    </row>
    <row r="587" spans="1:3" x14ac:dyDescent="0.3">
      <c r="A587" s="1">
        <v>38207</v>
      </c>
      <c r="B587" s="2">
        <v>14.66466803</v>
      </c>
      <c r="C587">
        <v>27.93</v>
      </c>
    </row>
    <row r="588" spans="1:3" x14ac:dyDescent="0.3">
      <c r="A588" s="1">
        <v>38208</v>
      </c>
      <c r="B588" s="2">
        <v>22.807403539999999</v>
      </c>
      <c r="C588">
        <v>30.11</v>
      </c>
    </row>
    <row r="589" spans="1:3" x14ac:dyDescent="0.3">
      <c r="A589" s="1">
        <v>38209</v>
      </c>
      <c r="B589" s="2">
        <v>14.470018830000001</v>
      </c>
      <c r="C589">
        <v>30.23</v>
      </c>
    </row>
    <row r="590" spans="1:3" x14ac:dyDescent="0.3">
      <c r="A590" s="1">
        <v>38210</v>
      </c>
      <c r="B590" s="2">
        <v>13.117505189999999</v>
      </c>
      <c r="C590">
        <v>32.01</v>
      </c>
    </row>
    <row r="591" spans="1:3" x14ac:dyDescent="0.3">
      <c r="A591" s="1">
        <v>38211</v>
      </c>
      <c r="B591" s="2">
        <v>7.2277899349999997</v>
      </c>
      <c r="C591">
        <v>23</v>
      </c>
    </row>
    <row r="592" spans="1:3" x14ac:dyDescent="0.3">
      <c r="A592" s="1">
        <v>38212</v>
      </c>
      <c r="B592" s="2">
        <v>17.006639969999998</v>
      </c>
      <c r="C592">
        <v>35.99</v>
      </c>
    </row>
    <row r="593" spans="1:3" x14ac:dyDescent="0.3">
      <c r="A593" s="1">
        <v>38213</v>
      </c>
      <c r="B593" s="2">
        <v>24.102507500000002</v>
      </c>
      <c r="C593">
        <v>31.03</v>
      </c>
    </row>
    <row r="594" spans="1:3" x14ac:dyDescent="0.3">
      <c r="A594" s="1">
        <v>38214</v>
      </c>
      <c r="B594" s="2">
        <v>20.519331430000001</v>
      </c>
      <c r="C594">
        <v>33.979999999999997</v>
      </c>
    </row>
    <row r="595" spans="1:3" x14ac:dyDescent="0.3">
      <c r="A595" s="1">
        <v>38215</v>
      </c>
      <c r="B595" s="2">
        <v>10.102395660000001</v>
      </c>
      <c r="C595">
        <v>32.26</v>
      </c>
    </row>
    <row r="596" spans="1:3" x14ac:dyDescent="0.3">
      <c r="A596" s="1">
        <v>38216</v>
      </c>
      <c r="B596" s="2">
        <v>15.32829819</v>
      </c>
      <c r="C596">
        <v>18.5</v>
      </c>
    </row>
    <row r="597" spans="1:3" x14ac:dyDescent="0.3">
      <c r="A597" s="1">
        <v>38217</v>
      </c>
      <c r="B597" s="2">
        <v>22.870859289999999</v>
      </c>
      <c r="C597">
        <v>25.71</v>
      </c>
    </row>
    <row r="598" spans="1:3" x14ac:dyDescent="0.3">
      <c r="A598" s="1">
        <v>38218</v>
      </c>
      <c r="B598" s="2">
        <v>12.60531488</v>
      </c>
      <c r="C598">
        <v>29.84</v>
      </c>
    </row>
    <row r="599" spans="1:3" x14ac:dyDescent="0.3">
      <c r="A599" s="1">
        <v>38219</v>
      </c>
      <c r="B599" s="2">
        <v>18.588441620000001</v>
      </c>
      <c r="C599">
        <v>28.2</v>
      </c>
    </row>
    <row r="600" spans="1:3" x14ac:dyDescent="0.3">
      <c r="A600" s="1">
        <v>38220</v>
      </c>
      <c r="B600" s="2">
        <v>18.08847261</v>
      </c>
      <c r="C600">
        <v>29.84</v>
      </c>
    </row>
    <row r="601" spans="1:3" x14ac:dyDescent="0.3">
      <c r="A601" s="1">
        <v>38221</v>
      </c>
      <c r="B601" s="2">
        <v>20.436672680000001</v>
      </c>
      <c r="C601">
        <v>32.03</v>
      </c>
    </row>
    <row r="602" spans="1:3" x14ac:dyDescent="0.3">
      <c r="A602" s="1">
        <v>38222</v>
      </c>
      <c r="B602" s="2">
        <v>14.169299759999999</v>
      </c>
      <c r="C602">
        <v>30.24</v>
      </c>
    </row>
    <row r="603" spans="1:3" x14ac:dyDescent="0.3">
      <c r="A603" s="1">
        <v>38223</v>
      </c>
      <c r="B603" s="2">
        <v>7.943139596</v>
      </c>
      <c r="C603">
        <v>28.72</v>
      </c>
    </row>
    <row r="604" spans="1:3" x14ac:dyDescent="0.3">
      <c r="A604" s="1">
        <v>38224</v>
      </c>
      <c r="B604" s="2">
        <v>22.712177100000002</v>
      </c>
      <c r="C604">
        <v>28.7</v>
      </c>
    </row>
    <row r="605" spans="1:3" x14ac:dyDescent="0.3">
      <c r="A605" s="1">
        <v>38225</v>
      </c>
      <c r="B605" s="2">
        <v>16.576991419999999</v>
      </c>
      <c r="C605">
        <v>29.39</v>
      </c>
    </row>
    <row r="606" spans="1:3" x14ac:dyDescent="0.3">
      <c r="A606" s="1">
        <v>38226</v>
      </c>
      <c r="B606" s="2">
        <v>23.66628055</v>
      </c>
      <c r="C606">
        <v>29.18</v>
      </c>
    </row>
    <row r="607" spans="1:3" x14ac:dyDescent="0.3">
      <c r="A607" s="1">
        <v>38227</v>
      </c>
      <c r="B607" s="2">
        <v>20.836407210000001</v>
      </c>
      <c r="C607">
        <v>27.84</v>
      </c>
    </row>
    <row r="608" spans="1:3" x14ac:dyDescent="0.3">
      <c r="A608" s="1">
        <v>38228</v>
      </c>
      <c r="B608" s="2">
        <v>21.79676787</v>
      </c>
      <c r="C608">
        <v>32.5</v>
      </c>
    </row>
    <row r="609" spans="1:3" x14ac:dyDescent="0.3">
      <c r="A609" s="1">
        <v>38229</v>
      </c>
      <c r="B609" s="2">
        <v>21.86332844</v>
      </c>
      <c r="C609">
        <v>26.42</v>
      </c>
    </row>
    <row r="610" spans="1:3" x14ac:dyDescent="0.3">
      <c r="A610" s="1">
        <v>38230</v>
      </c>
      <c r="B610" s="2">
        <v>19.773882860000001</v>
      </c>
      <c r="C610">
        <v>32.659999999999997</v>
      </c>
    </row>
    <row r="611" spans="1:3" x14ac:dyDescent="0.3">
      <c r="A611" s="1">
        <v>38231</v>
      </c>
      <c r="B611" s="2">
        <v>23.45056129</v>
      </c>
      <c r="C611">
        <v>29.04</v>
      </c>
    </row>
    <row r="612" spans="1:3" x14ac:dyDescent="0.3">
      <c r="A612" s="1">
        <v>38232</v>
      </c>
      <c r="B612" s="2">
        <v>20.45490032</v>
      </c>
      <c r="C612">
        <v>34.03</v>
      </c>
    </row>
    <row r="613" spans="1:3" x14ac:dyDescent="0.3">
      <c r="A613" s="1">
        <v>38233</v>
      </c>
      <c r="B613" s="2">
        <v>23.649429340000001</v>
      </c>
      <c r="C613">
        <v>34.81</v>
      </c>
    </row>
    <row r="614" spans="1:3" x14ac:dyDescent="0.3">
      <c r="A614" s="1">
        <v>38234</v>
      </c>
      <c r="B614" s="2">
        <v>20.040296420000001</v>
      </c>
      <c r="C614">
        <v>35.119999999999997</v>
      </c>
    </row>
    <row r="615" spans="1:3" x14ac:dyDescent="0.3">
      <c r="A615" s="1">
        <v>38235</v>
      </c>
      <c r="B615" s="2">
        <v>22.37490914</v>
      </c>
      <c r="C615">
        <v>37.36</v>
      </c>
    </row>
    <row r="616" spans="1:3" x14ac:dyDescent="0.3">
      <c r="A616" s="1">
        <v>38236</v>
      </c>
      <c r="B616" s="2">
        <v>21.567241129999999</v>
      </c>
      <c r="C616">
        <v>35.47</v>
      </c>
    </row>
    <row r="617" spans="1:3" x14ac:dyDescent="0.3">
      <c r="A617" s="1">
        <v>38237</v>
      </c>
      <c r="B617" s="2">
        <v>21.23955033</v>
      </c>
      <c r="C617">
        <v>37.78</v>
      </c>
    </row>
    <row r="618" spans="1:3" x14ac:dyDescent="0.3">
      <c r="A618" s="1">
        <v>38238</v>
      </c>
      <c r="B618" s="2">
        <v>22.168434269999999</v>
      </c>
      <c r="C618">
        <v>35.42</v>
      </c>
    </row>
    <row r="619" spans="1:3" x14ac:dyDescent="0.3">
      <c r="A619" s="1">
        <v>38239</v>
      </c>
      <c r="B619" s="2">
        <v>19.799086110000001</v>
      </c>
      <c r="C619">
        <v>39.18</v>
      </c>
    </row>
    <row r="620" spans="1:3" x14ac:dyDescent="0.3">
      <c r="A620" s="1">
        <v>38240</v>
      </c>
      <c r="B620" s="2">
        <v>23.545267410000001</v>
      </c>
      <c r="C620">
        <v>30.88</v>
      </c>
    </row>
    <row r="621" spans="1:3" x14ac:dyDescent="0.3">
      <c r="A621" s="1">
        <v>38241</v>
      </c>
      <c r="B621" s="2">
        <v>17.993026709999999</v>
      </c>
      <c r="C621">
        <v>32.299999999999997</v>
      </c>
    </row>
    <row r="622" spans="1:3" x14ac:dyDescent="0.3">
      <c r="A622" s="1">
        <v>38242</v>
      </c>
      <c r="B622" s="2">
        <v>24.04588193</v>
      </c>
      <c r="C622">
        <v>36.01</v>
      </c>
    </row>
    <row r="623" spans="1:3" x14ac:dyDescent="0.3">
      <c r="A623" s="1">
        <v>38243</v>
      </c>
      <c r="B623" s="2">
        <v>21.53786904</v>
      </c>
      <c r="C623">
        <v>33.31</v>
      </c>
    </row>
    <row r="624" spans="1:3" x14ac:dyDescent="0.3">
      <c r="A624" s="1">
        <v>38244</v>
      </c>
      <c r="B624" s="2">
        <v>22.37253806</v>
      </c>
      <c r="C624">
        <v>36.46</v>
      </c>
    </row>
    <row r="625" spans="1:3" x14ac:dyDescent="0.3">
      <c r="A625" s="1">
        <v>38245</v>
      </c>
      <c r="B625" s="2">
        <v>20.747233980000001</v>
      </c>
      <c r="C625">
        <v>28.33</v>
      </c>
    </row>
    <row r="626" spans="1:3" x14ac:dyDescent="0.3">
      <c r="A626" s="1">
        <v>38246</v>
      </c>
      <c r="B626" s="2">
        <v>19.76152484</v>
      </c>
      <c r="C626">
        <v>32.340000000000003</v>
      </c>
    </row>
    <row r="627" spans="1:3" x14ac:dyDescent="0.3">
      <c r="A627" s="1">
        <v>38247</v>
      </c>
      <c r="B627" s="2">
        <v>22.559510459999998</v>
      </c>
      <c r="C627">
        <v>29.2</v>
      </c>
    </row>
    <row r="628" spans="1:3" x14ac:dyDescent="0.3">
      <c r="A628" s="1">
        <v>38248</v>
      </c>
      <c r="B628" s="2">
        <v>20.765286490000001</v>
      </c>
      <c r="C628">
        <v>32.049999999999997</v>
      </c>
    </row>
    <row r="629" spans="1:3" x14ac:dyDescent="0.3">
      <c r="A629" s="1">
        <v>38249</v>
      </c>
      <c r="B629" s="2">
        <v>24.5244736</v>
      </c>
      <c r="C629">
        <v>31.57</v>
      </c>
    </row>
    <row r="630" spans="1:3" x14ac:dyDescent="0.3">
      <c r="A630" s="1">
        <v>38250</v>
      </c>
      <c r="B630" s="2">
        <v>22.933254829999999</v>
      </c>
      <c r="C630">
        <v>32.119999999999997</v>
      </c>
    </row>
    <row r="631" spans="1:3" x14ac:dyDescent="0.3">
      <c r="A631" s="1">
        <v>38251</v>
      </c>
      <c r="B631" s="2">
        <v>20.67624073</v>
      </c>
      <c r="C631">
        <v>33.770000000000003</v>
      </c>
    </row>
    <row r="632" spans="1:3" x14ac:dyDescent="0.3">
      <c r="A632" s="1">
        <v>38252</v>
      </c>
      <c r="B632" s="2">
        <v>19.284619419999999</v>
      </c>
      <c r="C632">
        <v>29.4</v>
      </c>
    </row>
    <row r="633" spans="1:3" x14ac:dyDescent="0.3">
      <c r="A633" s="1">
        <v>38253</v>
      </c>
      <c r="B633" s="2">
        <v>21.26015731</v>
      </c>
      <c r="C633">
        <v>35.54</v>
      </c>
    </row>
    <row r="634" spans="1:3" x14ac:dyDescent="0.3">
      <c r="A634" s="1">
        <v>38254</v>
      </c>
      <c r="B634" s="2">
        <v>19.66022993</v>
      </c>
      <c r="C634">
        <v>31.42</v>
      </c>
    </row>
    <row r="635" spans="1:3" x14ac:dyDescent="0.3">
      <c r="A635" s="1">
        <v>38255</v>
      </c>
      <c r="B635" s="2">
        <v>17.15346744</v>
      </c>
      <c r="C635">
        <v>37.79</v>
      </c>
    </row>
    <row r="636" spans="1:3" x14ac:dyDescent="0.3">
      <c r="A636" s="1">
        <v>38256</v>
      </c>
      <c r="B636" s="2">
        <v>19.58923961</v>
      </c>
      <c r="C636">
        <v>35.619999999999997</v>
      </c>
    </row>
    <row r="637" spans="1:3" x14ac:dyDescent="0.3">
      <c r="A637" s="1">
        <v>38257</v>
      </c>
      <c r="B637" s="2">
        <v>16.716033410000001</v>
      </c>
      <c r="C637">
        <v>37.15</v>
      </c>
    </row>
    <row r="638" spans="1:3" x14ac:dyDescent="0.3">
      <c r="A638" s="1">
        <v>38258</v>
      </c>
      <c r="B638" s="2">
        <v>21.321471979999998</v>
      </c>
      <c r="C638">
        <v>37.97</v>
      </c>
    </row>
    <row r="639" spans="1:3" x14ac:dyDescent="0.3">
      <c r="A639" s="1">
        <v>38259</v>
      </c>
      <c r="B639" s="2">
        <v>18.128434389999999</v>
      </c>
      <c r="C639">
        <v>32.979999999999997</v>
      </c>
    </row>
    <row r="640" spans="1:3" x14ac:dyDescent="0.3">
      <c r="A640" s="1">
        <v>38260</v>
      </c>
      <c r="B640" s="2">
        <v>20.356758490000001</v>
      </c>
      <c r="C640">
        <v>39.01</v>
      </c>
    </row>
    <row r="641" spans="1:3" x14ac:dyDescent="0.3">
      <c r="A641" s="1">
        <v>38261</v>
      </c>
      <c r="B641" s="2">
        <v>21.212612910000001</v>
      </c>
      <c r="C641">
        <v>34.43</v>
      </c>
    </row>
    <row r="642" spans="1:3" x14ac:dyDescent="0.3">
      <c r="A642" s="1">
        <v>38262</v>
      </c>
      <c r="B642" s="2">
        <v>19.166536950000001</v>
      </c>
      <c r="C642">
        <v>35.01</v>
      </c>
    </row>
    <row r="643" spans="1:3" x14ac:dyDescent="0.3">
      <c r="A643" s="1">
        <v>38263</v>
      </c>
      <c r="B643" s="2">
        <v>22.262802000000001</v>
      </c>
      <c r="C643">
        <v>28.55</v>
      </c>
    </row>
    <row r="644" spans="1:3" x14ac:dyDescent="0.3">
      <c r="A644" s="1">
        <v>38264</v>
      </c>
      <c r="B644" s="2">
        <v>18.4574623</v>
      </c>
      <c r="C644">
        <v>31.65</v>
      </c>
    </row>
    <row r="645" spans="1:3" x14ac:dyDescent="0.3">
      <c r="A645" s="1">
        <v>38265</v>
      </c>
      <c r="B645" s="2">
        <v>21.375950270000001</v>
      </c>
      <c r="C645">
        <v>32.270000000000003</v>
      </c>
    </row>
    <row r="646" spans="1:3" x14ac:dyDescent="0.3">
      <c r="A646" s="1">
        <v>38266</v>
      </c>
      <c r="B646" s="2">
        <v>20.27297033</v>
      </c>
      <c r="C646">
        <v>33.549999999999997</v>
      </c>
    </row>
    <row r="647" spans="1:3" x14ac:dyDescent="0.3">
      <c r="A647" s="1">
        <v>38267</v>
      </c>
      <c r="B647" s="2">
        <v>20.410875969999999</v>
      </c>
      <c r="C647">
        <v>34.04</v>
      </c>
    </row>
    <row r="648" spans="1:3" x14ac:dyDescent="0.3">
      <c r="A648" s="1">
        <v>38268</v>
      </c>
      <c r="B648" s="2">
        <v>19.745157280000001</v>
      </c>
      <c r="C648">
        <v>33.869999999999997</v>
      </c>
    </row>
    <row r="649" spans="1:3" x14ac:dyDescent="0.3">
      <c r="A649" s="1">
        <v>38269</v>
      </c>
      <c r="B649" s="2">
        <v>19.339638099999998</v>
      </c>
      <c r="C649">
        <v>34.83</v>
      </c>
    </row>
    <row r="650" spans="1:3" x14ac:dyDescent="0.3">
      <c r="A650" s="1">
        <v>38270</v>
      </c>
      <c r="B650" s="2">
        <v>18.76342515</v>
      </c>
      <c r="C650">
        <v>31.49</v>
      </c>
    </row>
    <row r="651" spans="1:3" x14ac:dyDescent="0.3">
      <c r="A651" s="1">
        <v>38271</v>
      </c>
      <c r="B651" s="2">
        <v>14.78815148</v>
      </c>
      <c r="C651">
        <v>26.57</v>
      </c>
    </row>
    <row r="652" spans="1:3" x14ac:dyDescent="0.3">
      <c r="A652" s="1">
        <v>38272</v>
      </c>
      <c r="B652" s="2">
        <v>16.531693619999999</v>
      </c>
      <c r="C652">
        <v>25.73</v>
      </c>
    </row>
    <row r="653" spans="1:3" x14ac:dyDescent="0.3">
      <c r="A653" s="1">
        <v>38273</v>
      </c>
      <c r="B653" s="2">
        <v>12.942264700000001</v>
      </c>
      <c r="C653">
        <v>28.57</v>
      </c>
    </row>
    <row r="654" spans="1:3" x14ac:dyDescent="0.3">
      <c r="A654" s="1">
        <v>38274</v>
      </c>
      <c r="B654" s="2">
        <v>16.611260130000002</v>
      </c>
      <c r="C654">
        <v>27.98</v>
      </c>
    </row>
    <row r="655" spans="1:3" x14ac:dyDescent="0.3">
      <c r="A655" s="1">
        <v>38275</v>
      </c>
      <c r="B655" s="2">
        <v>15.64507498</v>
      </c>
      <c r="C655">
        <v>29.36</v>
      </c>
    </row>
    <row r="656" spans="1:3" x14ac:dyDescent="0.3">
      <c r="A656" s="1">
        <v>38276</v>
      </c>
      <c r="B656" s="2">
        <v>15.90560926</v>
      </c>
      <c r="C656">
        <v>31.57</v>
      </c>
    </row>
    <row r="657" spans="1:3" x14ac:dyDescent="0.3">
      <c r="A657" s="1">
        <v>38277</v>
      </c>
      <c r="B657" s="2">
        <v>16.645804510000001</v>
      </c>
      <c r="C657">
        <v>28.32</v>
      </c>
    </row>
    <row r="658" spans="1:3" x14ac:dyDescent="0.3">
      <c r="A658" s="1">
        <v>38278</v>
      </c>
      <c r="B658" s="2">
        <v>16.88125381</v>
      </c>
      <c r="C658">
        <v>33.380000000000003</v>
      </c>
    </row>
    <row r="659" spans="1:3" x14ac:dyDescent="0.3">
      <c r="A659" s="1">
        <v>38279</v>
      </c>
      <c r="B659" s="2">
        <v>17.988154819999998</v>
      </c>
      <c r="C659">
        <v>30.73</v>
      </c>
    </row>
    <row r="660" spans="1:3" x14ac:dyDescent="0.3">
      <c r="A660" s="1">
        <v>38280</v>
      </c>
      <c r="B660" s="2">
        <v>16.900078059999998</v>
      </c>
      <c r="C660">
        <v>32.61</v>
      </c>
    </row>
    <row r="661" spans="1:3" x14ac:dyDescent="0.3">
      <c r="A661" s="1">
        <v>38281</v>
      </c>
      <c r="B661" s="2">
        <v>17.872018520000001</v>
      </c>
      <c r="C661">
        <v>32.01</v>
      </c>
    </row>
    <row r="662" spans="1:3" x14ac:dyDescent="0.3">
      <c r="A662" s="1">
        <v>38282</v>
      </c>
      <c r="B662" s="2">
        <v>14.84079949</v>
      </c>
      <c r="C662">
        <v>31.16</v>
      </c>
    </row>
    <row r="663" spans="1:3" x14ac:dyDescent="0.3">
      <c r="A663" s="1">
        <v>38283</v>
      </c>
      <c r="B663" s="2">
        <v>14.993645430000001</v>
      </c>
      <c r="C663">
        <v>32.74</v>
      </c>
    </row>
    <row r="664" spans="1:3" x14ac:dyDescent="0.3">
      <c r="A664" s="1">
        <v>38284</v>
      </c>
      <c r="B664" s="2">
        <v>15.26713717</v>
      </c>
      <c r="C664">
        <v>30.75</v>
      </c>
    </row>
    <row r="665" spans="1:3" x14ac:dyDescent="0.3">
      <c r="A665" s="1">
        <v>38285</v>
      </c>
      <c r="B665" s="2">
        <v>15.279814249999999</v>
      </c>
      <c r="C665">
        <v>32.56</v>
      </c>
    </row>
    <row r="666" spans="1:3" x14ac:dyDescent="0.3">
      <c r="A666" s="1">
        <v>38286</v>
      </c>
      <c r="B666" s="2">
        <v>15.324282970000001</v>
      </c>
      <c r="C666">
        <v>29.85</v>
      </c>
    </row>
    <row r="667" spans="1:3" x14ac:dyDescent="0.3">
      <c r="A667" s="1">
        <v>38287</v>
      </c>
      <c r="B667" s="2">
        <v>13.857958050000001</v>
      </c>
      <c r="C667">
        <v>31.91</v>
      </c>
    </row>
    <row r="668" spans="1:3" x14ac:dyDescent="0.3">
      <c r="A668" s="1">
        <v>38288</v>
      </c>
      <c r="B668" s="2">
        <v>14.9502367</v>
      </c>
      <c r="C668">
        <v>28.64</v>
      </c>
    </row>
    <row r="669" spans="1:3" x14ac:dyDescent="0.3">
      <c r="A669" s="1">
        <v>38289</v>
      </c>
      <c r="B669" s="2">
        <v>12.59696711</v>
      </c>
      <c r="C669">
        <v>27.02</v>
      </c>
    </row>
    <row r="670" spans="1:3" x14ac:dyDescent="0.3">
      <c r="A670" s="1">
        <v>38290</v>
      </c>
      <c r="B670" s="2">
        <v>14.252414</v>
      </c>
      <c r="C670">
        <v>29.46</v>
      </c>
    </row>
    <row r="671" spans="1:3" x14ac:dyDescent="0.3">
      <c r="A671" s="1">
        <v>38291</v>
      </c>
      <c r="B671" s="2">
        <v>12.028877919999999</v>
      </c>
      <c r="C671">
        <v>29.81</v>
      </c>
    </row>
    <row r="672" spans="1:3" x14ac:dyDescent="0.3">
      <c r="A672" s="1">
        <v>38292</v>
      </c>
      <c r="B672" s="2">
        <v>11.99819274</v>
      </c>
      <c r="C672">
        <v>31.47</v>
      </c>
    </row>
    <row r="673" spans="1:3" x14ac:dyDescent="0.3">
      <c r="A673" s="1">
        <v>38293</v>
      </c>
      <c r="B673" s="2">
        <v>11.7703892</v>
      </c>
      <c r="C673">
        <v>29.51</v>
      </c>
    </row>
    <row r="674" spans="1:3" x14ac:dyDescent="0.3">
      <c r="A674" s="1">
        <v>38294</v>
      </c>
      <c r="B674" s="2">
        <v>12.170838010000001</v>
      </c>
      <c r="C674">
        <v>30.31</v>
      </c>
    </row>
    <row r="675" spans="1:3" x14ac:dyDescent="0.3">
      <c r="A675" s="1">
        <v>38295</v>
      </c>
      <c r="B675" s="2">
        <v>11.61993302</v>
      </c>
      <c r="C675">
        <v>30.57</v>
      </c>
    </row>
    <row r="676" spans="1:3" x14ac:dyDescent="0.3">
      <c r="A676" s="1">
        <v>38296</v>
      </c>
      <c r="B676" s="2">
        <v>10.357135639999999</v>
      </c>
      <c r="C676">
        <v>30.84</v>
      </c>
    </row>
    <row r="677" spans="1:3" x14ac:dyDescent="0.3">
      <c r="A677" s="1">
        <v>38297</v>
      </c>
      <c r="B677" s="2">
        <v>11.870786150000001</v>
      </c>
      <c r="C677">
        <v>29.31</v>
      </c>
    </row>
    <row r="678" spans="1:3" x14ac:dyDescent="0.3">
      <c r="A678" s="1">
        <v>38298</v>
      </c>
      <c r="B678" s="2">
        <v>10.537620199999999</v>
      </c>
      <c r="C678">
        <v>31.09</v>
      </c>
    </row>
    <row r="679" spans="1:3" x14ac:dyDescent="0.3">
      <c r="A679" s="1">
        <v>38299</v>
      </c>
      <c r="B679" s="2">
        <v>11.373324159999999</v>
      </c>
      <c r="C679">
        <v>31.1</v>
      </c>
    </row>
    <row r="680" spans="1:3" x14ac:dyDescent="0.3">
      <c r="A680" s="1">
        <v>38300</v>
      </c>
      <c r="B680" s="2">
        <v>10.515200439999999</v>
      </c>
      <c r="C680">
        <v>30.61</v>
      </c>
    </row>
    <row r="681" spans="1:3" x14ac:dyDescent="0.3">
      <c r="A681" s="1">
        <v>38301</v>
      </c>
      <c r="B681" s="2">
        <v>9.6010083280000007</v>
      </c>
      <c r="C681">
        <v>32.770000000000003</v>
      </c>
    </row>
    <row r="682" spans="1:3" x14ac:dyDescent="0.3">
      <c r="A682" s="1">
        <v>38302</v>
      </c>
      <c r="B682" s="2">
        <v>9.8341833390000009</v>
      </c>
      <c r="C682">
        <v>30.18</v>
      </c>
    </row>
    <row r="683" spans="1:3" x14ac:dyDescent="0.3">
      <c r="A683" s="1">
        <v>38303</v>
      </c>
      <c r="B683" s="2">
        <v>10.27260944</v>
      </c>
      <c r="C683">
        <v>32.71</v>
      </c>
    </row>
    <row r="684" spans="1:3" x14ac:dyDescent="0.3">
      <c r="A684" s="1">
        <v>38304</v>
      </c>
      <c r="B684" s="2">
        <v>11.28714583</v>
      </c>
      <c r="C684">
        <v>31.39</v>
      </c>
    </row>
    <row r="685" spans="1:3" x14ac:dyDescent="0.3">
      <c r="A685" s="1">
        <v>38305</v>
      </c>
      <c r="B685" s="2">
        <v>10.160939839999999</v>
      </c>
      <c r="C685">
        <v>31.46</v>
      </c>
    </row>
    <row r="686" spans="1:3" x14ac:dyDescent="0.3">
      <c r="A686" s="1">
        <v>38306</v>
      </c>
      <c r="B686" s="2">
        <v>11.44234893</v>
      </c>
      <c r="C686">
        <v>27.56</v>
      </c>
    </row>
    <row r="687" spans="1:3" x14ac:dyDescent="0.3">
      <c r="A687" s="1">
        <v>38307</v>
      </c>
      <c r="B687" s="2">
        <v>9.7772380729999995</v>
      </c>
      <c r="C687">
        <v>31.08</v>
      </c>
    </row>
    <row r="688" spans="1:3" x14ac:dyDescent="0.3">
      <c r="A688" s="1">
        <v>38308</v>
      </c>
      <c r="B688" s="2">
        <v>9.8059217000000007</v>
      </c>
      <c r="C688">
        <v>32.35</v>
      </c>
    </row>
    <row r="689" spans="1:3" x14ac:dyDescent="0.3">
      <c r="A689" s="1">
        <v>38309</v>
      </c>
      <c r="B689" s="2">
        <v>11.855213600000001</v>
      </c>
      <c r="C689">
        <v>30.16</v>
      </c>
    </row>
    <row r="690" spans="1:3" x14ac:dyDescent="0.3">
      <c r="A690" s="1">
        <v>38310</v>
      </c>
      <c r="B690" s="2">
        <v>10.36003794</v>
      </c>
      <c r="C690">
        <v>28.27</v>
      </c>
    </row>
    <row r="691" spans="1:3" x14ac:dyDescent="0.3">
      <c r="A691" s="1">
        <v>38311</v>
      </c>
      <c r="B691" s="2">
        <v>9.1882765850000006</v>
      </c>
      <c r="C691">
        <v>29.95</v>
      </c>
    </row>
    <row r="692" spans="1:3" x14ac:dyDescent="0.3">
      <c r="A692" s="1">
        <v>38312</v>
      </c>
      <c r="B692" s="2">
        <v>7.5954018169999999</v>
      </c>
      <c r="C692">
        <v>30.97</v>
      </c>
    </row>
    <row r="693" spans="1:3" x14ac:dyDescent="0.3">
      <c r="A693" s="1">
        <v>38313</v>
      </c>
      <c r="B693" s="2">
        <v>13.837288920000001</v>
      </c>
      <c r="C693">
        <v>31.61</v>
      </c>
    </row>
    <row r="694" spans="1:3" x14ac:dyDescent="0.3">
      <c r="A694" s="1">
        <v>38314</v>
      </c>
      <c r="B694" s="2">
        <v>13.381270049999999</v>
      </c>
      <c r="C694">
        <v>30.47</v>
      </c>
    </row>
    <row r="695" spans="1:3" x14ac:dyDescent="0.3">
      <c r="A695" s="1">
        <v>38315</v>
      </c>
      <c r="B695" s="2">
        <v>14.916700369999999</v>
      </c>
      <c r="C695">
        <v>29.71</v>
      </c>
    </row>
    <row r="696" spans="1:3" x14ac:dyDescent="0.3">
      <c r="A696" s="1">
        <v>38316</v>
      </c>
      <c r="B696" s="2">
        <v>14.00082774</v>
      </c>
      <c r="C696">
        <v>26.46</v>
      </c>
    </row>
    <row r="697" spans="1:3" x14ac:dyDescent="0.3">
      <c r="A697" s="1">
        <v>38317</v>
      </c>
      <c r="B697" s="2">
        <v>13.74199657</v>
      </c>
      <c r="C697">
        <v>27.43</v>
      </c>
    </row>
    <row r="698" spans="1:3" x14ac:dyDescent="0.3">
      <c r="A698" s="1">
        <v>38318</v>
      </c>
      <c r="B698" s="2">
        <v>13.60107606</v>
      </c>
      <c r="C698">
        <v>26.31</v>
      </c>
    </row>
    <row r="699" spans="1:3" x14ac:dyDescent="0.3">
      <c r="A699" s="1">
        <v>38319</v>
      </c>
      <c r="B699" s="2">
        <v>9.7749806970000002</v>
      </c>
      <c r="C699">
        <v>28.27</v>
      </c>
    </row>
    <row r="700" spans="1:3" x14ac:dyDescent="0.3">
      <c r="A700" s="1">
        <v>38320</v>
      </c>
      <c r="B700" s="2">
        <v>11.310941590000001</v>
      </c>
      <c r="C700">
        <v>24.7</v>
      </c>
    </row>
    <row r="701" spans="1:3" x14ac:dyDescent="0.3">
      <c r="A701" s="1">
        <v>38321</v>
      </c>
      <c r="B701" s="2">
        <v>10.627204559999999</v>
      </c>
      <c r="C701">
        <v>27.44</v>
      </c>
    </row>
    <row r="702" spans="1:3" x14ac:dyDescent="0.3">
      <c r="A702" s="1">
        <v>38322</v>
      </c>
      <c r="B702" s="2">
        <v>11.971201170000001</v>
      </c>
      <c r="C702">
        <v>25.63</v>
      </c>
    </row>
    <row r="703" spans="1:3" x14ac:dyDescent="0.3">
      <c r="A703" s="1">
        <v>38323</v>
      </c>
      <c r="B703" s="2">
        <v>10.66782736</v>
      </c>
      <c r="C703">
        <v>25.96</v>
      </c>
    </row>
    <row r="704" spans="1:3" x14ac:dyDescent="0.3">
      <c r="A704" s="1">
        <v>38324</v>
      </c>
      <c r="B704" s="2">
        <v>7.5729307009999998</v>
      </c>
      <c r="C704">
        <v>27.69</v>
      </c>
    </row>
    <row r="705" spans="1:3" x14ac:dyDescent="0.3">
      <c r="A705" s="1">
        <v>38325</v>
      </c>
      <c r="B705" s="2">
        <v>8.5676619259999995</v>
      </c>
      <c r="C705">
        <v>24.4</v>
      </c>
    </row>
    <row r="706" spans="1:3" x14ac:dyDescent="0.3">
      <c r="A706" s="1">
        <v>38326</v>
      </c>
      <c r="B706" s="2">
        <v>7.5572282189999997</v>
      </c>
      <c r="C706">
        <v>26.77</v>
      </c>
    </row>
    <row r="707" spans="1:3" x14ac:dyDescent="0.3">
      <c r="A707" s="1">
        <v>38327</v>
      </c>
      <c r="B707" s="2">
        <v>6.3169765409999998</v>
      </c>
      <c r="C707">
        <v>25.5</v>
      </c>
    </row>
    <row r="708" spans="1:3" x14ac:dyDescent="0.3">
      <c r="A708" s="1">
        <v>38328</v>
      </c>
      <c r="B708" s="2">
        <v>8.1583372460000003</v>
      </c>
      <c r="C708">
        <v>25.15</v>
      </c>
    </row>
    <row r="709" spans="1:3" x14ac:dyDescent="0.3">
      <c r="A709" s="1">
        <v>38329</v>
      </c>
      <c r="B709" s="2">
        <v>7.767431341</v>
      </c>
      <c r="C709">
        <v>25.16</v>
      </c>
    </row>
    <row r="710" spans="1:3" x14ac:dyDescent="0.3">
      <c r="A710" s="1">
        <v>38330</v>
      </c>
      <c r="B710" s="2">
        <v>5.8805443659999996</v>
      </c>
      <c r="C710">
        <v>23.24</v>
      </c>
    </row>
    <row r="711" spans="1:3" x14ac:dyDescent="0.3">
      <c r="A711" s="1">
        <v>38331</v>
      </c>
      <c r="B711" s="2">
        <v>7.3039177610000001</v>
      </c>
      <c r="C711">
        <v>21.04</v>
      </c>
    </row>
    <row r="712" spans="1:3" x14ac:dyDescent="0.3">
      <c r="A712" s="1">
        <v>38332</v>
      </c>
      <c r="B712" s="2">
        <v>8.3527408469999997</v>
      </c>
      <c r="C712">
        <v>23.97</v>
      </c>
    </row>
    <row r="713" spans="1:3" x14ac:dyDescent="0.3">
      <c r="A713" s="1">
        <v>38333</v>
      </c>
      <c r="B713" s="2">
        <v>9.8640900659999993</v>
      </c>
      <c r="C713">
        <v>26.52</v>
      </c>
    </row>
    <row r="714" spans="1:3" x14ac:dyDescent="0.3">
      <c r="A714" s="1">
        <v>38334</v>
      </c>
      <c r="B714" s="2">
        <v>8.8333453219999996</v>
      </c>
      <c r="C714">
        <v>24.92</v>
      </c>
    </row>
    <row r="715" spans="1:3" x14ac:dyDescent="0.3">
      <c r="A715" s="1">
        <v>38335</v>
      </c>
      <c r="B715" s="2">
        <v>7.8100493289999999</v>
      </c>
      <c r="C715">
        <v>25.57</v>
      </c>
    </row>
    <row r="716" spans="1:3" x14ac:dyDescent="0.3">
      <c r="A716" s="1">
        <v>38336</v>
      </c>
      <c r="B716" s="2">
        <v>9.0372162530000004</v>
      </c>
      <c r="C716">
        <v>25.31</v>
      </c>
    </row>
    <row r="717" spans="1:3" x14ac:dyDescent="0.3">
      <c r="A717" s="1">
        <v>38337</v>
      </c>
      <c r="B717" s="2">
        <v>8.1593128670000006</v>
      </c>
      <c r="C717">
        <v>25</v>
      </c>
    </row>
    <row r="718" spans="1:3" x14ac:dyDescent="0.3">
      <c r="A718" s="1">
        <v>38338</v>
      </c>
      <c r="B718" s="2">
        <v>10.159159750000001</v>
      </c>
      <c r="C718">
        <v>23.29</v>
      </c>
    </row>
    <row r="719" spans="1:3" x14ac:dyDescent="0.3">
      <c r="A719" s="1">
        <v>38339</v>
      </c>
      <c r="B719" s="2">
        <v>8.6039117780000005</v>
      </c>
      <c r="C719">
        <v>24.96</v>
      </c>
    </row>
    <row r="720" spans="1:3" x14ac:dyDescent="0.3">
      <c r="A720" s="1">
        <v>38340</v>
      </c>
      <c r="B720" s="2">
        <v>9.8941224079999994</v>
      </c>
      <c r="C720">
        <v>25.42</v>
      </c>
    </row>
    <row r="721" spans="1:3" x14ac:dyDescent="0.3">
      <c r="A721" s="1">
        <v>38341</v>
      </c>
      <c r="B721" s="2">
        <v>11.191370989999999</v>
      </c>
      <c r="C721">
        <v>19.7</v>
      </c>
    </row>
    <row r="722" spans="1:3" x14ac:dyDescent="0.3">
      <c r="A722" s="1">
        <v>38342</v>
      </c>
      <c r="B722" s="2">
        <v>8.0665139519999993</v>
      </c>
      <c r="C722">
        <v>21.73</v>
      </c>
    </row>
    <row r="723" spans="1:3" x14ac:dyDescent="0.3">
      <c r="A723" s="1">
        <v>38343</v>
      </c>
      <c r="B723" s="2">
        <v>10.158065179999999</v>
      </c>
      <c r="C723">
        <v>21.3</v>
      </c>
    </row>
    <row r="724" spans="1:3" x14ac:dyDescent="0.3">
      <c r="A724" s="1">
        <v>38344</v>
      </c>
      <c r="B724" s="2">
        <v>5.7069226610000001</v>
      </c>
      <c r="C724">
        <v>21.06</v>
      </c>
    </row>
    <row r="725" spans="1:3" x14ac:dyDescent="0.3">
      <c r="A725" s="1">
        <v>38345</v>
      </c>
      <c r="B725" s="2">
        <v>8.1761714419999993</v>
      </c>
      <c r="C725">
        <v>19.71</v>
      </c>
    </row>
    <row r="726" spans="1:3" x14ac:dyDescent="0.3">
      <c r="A726" s="1">
        <v>38346</v>
      </c>
      <c r="B726" s="2">
        <v>6.5492385750000004</v>
      </c>
      <c r="C726">
        <v>19.79</v>
      </c>
    </row>
    <row r="727" spans="1:3" x14ac:dyDescent="0.3">
      <c r="A727" s="1">
        <v>38347</v>
      </c>
      <c r="B727" s="2">
        <v>4.6287511749999997</v>
      </c>
      <c r="C727">
        <v>19.82</v>
      </c>
    </row>
    <row r="728" spans="1:3" x14ac:dyDescent="0.3">
      <c r="A728" s="1">
        <v>38348</v>
      </c>
      <c r="B728" s="2">
        <v>4.8040402799999997</v>
      </c>
      <c r="C728">
        <v>20.77</v>
      </c>
    </row>
    <row r="729" spans="1:3" x14ac:dyDescent="0.3">
      <c r="A729" s="1">
        <v>38349</v>
      </c>
      <c r="B729" s="2">
        <v>5.4423566210000001</v>
      </c>
      <c r="C729">
        <v>21.49</v>
      </c>
    </row>
    <row r="730" spans="1:3" x14ac:dyDescent="0.3">
      <c r="A730" s="1">
        <v>38350</v>
      </c>
      <c r="B730" s="2">
        <v>8.1770784370000005</v>
      </c>
      <c r="C730">
        <v>19.91</v>
      </c>
    </row>
    <row r="731" spans="1:3" x14ac:dyDescent="0.3">
      <c r="A731" s="1">
        <v>38351</v>
      </c>
      <c r="B731" s="2">
        <v>6.6615937059999997</v>
      </c>
      <c r="C731">
        <v>21.54</v>
      </c>
    </row>
    <row r="732" spans="1:3" x14ac:dyDescent="0.3">
      <c r="A732" s="1">
        <v>38353</v>
      </c>
      <c r="B732" s="2">
        <v>7.7131112420000001</v>
      </c>
      <c r="C732">
        <v>21.26</v>
      </c>
    </row>
    <row r="733" spans="1:3" x14ac:dyDescent="0.3">
      <c r="A733" s="1">
        <v>38354</v>
      </c>
      <c r="B733" s="2">
        <v>8.7241323449999992</v>
      </c>
      <c r="C733">
        <v>22.26</v>
      </c>
    </row>
    <row r="734" spans="1:3" x14ac:dyDescent="0.3">
      <c r="A734" s="1">
        <v>38355</v>
      </c>
      <c r="B734" s="2">
        <v>6.8055583439999996</v>
      </c>
      <c r="C734">
        <v>19.18</v>
      </c>
    </row>
    <row r="735" spans="1:3" x14ac:dyDescent="0.3">
      <c r="A735" s="1">
        <v>38356</v>
      </c>
      <c r="B735" s="2">
        <v>5.9189153030000003</v>
      </c>
      <c r="C735">
        <v>17.420000000000002</v>
      </c>
    </row>
    <row r="736" spans="1:3" x14ac:dyDescent="0.3">
      <c r="A736" s="1">
        <v>38357</v>
      </c>
      <c r="B736" s="2">
        <v>5.6957771859999999</v>
      </c>
      <c r="C736">
        <v>18.66</v>
      </c>
    </row>
    <row r="737" spans="1:3" x14ac:dyDescent="0.3">
      <c r="A737" s="1">
        <v>38358</v>
      </c>
      <c r="B737" s="2">
        <v>5.9644743040000003</v>
      </c>
      <c r="C737">
        <v>21.81</v>
      </c>
    </row>
    <row r="738" spans="1:3" x14ac:dyDescent="0.3">
      <c r="A738" s="1">
        <v>38359</v>
      </c>
      <c r="B738" s="2">
        <v>6.4215048550000002</v>
      </c>
      <c r="C738">
        <v>20.46</v>
      </c>
    </row>
    <row r="739" spans="1:3" x14ac:dyDescent="0.3">
      <c r="A739" s="1">
        <v>38360</v>
      </c>
      <c r="B739" s="2">
        <v>5.7311959650000004</v>
      </c>
      <c r="C739">
        <v>22.27</v>
      </c>
    </row>
    <row r="740" spans="1:3" x14ac:dyDescent="0.3">
      <c r="A740" s="1">
        <v>38361</v>
      </c>
      <c r="B740" s="2">
        <v>8.1971594749999994</v>
      </c>
      <c r="C740">
        <v>22.55</v>
      </c>
    </row>
    <row r="741" spans="1:3" x14ac:dyDescent="0.3">
      <c r="A741" s="1">
        <v>38362</v>
      </c>
      <c r="B741" s="2">
        <v>6.2699976189999997</v>
      </c>
      <c r="C741">
        <v>19.59</v>
      </c>
    </row>
    <row r="742" spans="1:3" x14ac:dyDescent="0.3">
      <c r="A742" s="1">
        <v>38363</v>
      </c>
      <c r="B742" s="2">
        <v>5.9572395040000004</v>
      </c>
      <c r="C742">
        <v>18.59</v>
      </c>
    </row>
    <row r="743" spans="1:3" x14ac:dyDescent="0.3">
      <c r="A743" s="1">
        <v>38364</v>
      </c>
      <c r="B743" s="2">
        <v>4.7599627419999999</v>
      </c>
      <c r="C743">
        <v>20.77</v>
      </c>
    </row>
    <row r="744" spans="1:3" x14ac:dyDescent="0.3">
      <c r="A744" s="1">
        <v>38365</v>
      </c>
      <c r="B744" s="2">
        <v>6.5965517609999997</v>
      </c>
      <c r="C744">
        <v>22.11</v>
      </c>
    </row>
    <row r="745" spans="1:3" x14ac:dyDescent="0.3">
      <c r="A745" s="1">
        <v>38366</v>
      </c>
      <c r="B745" s="2">
        <v>6.9199626719999996</v>
      </c>
      <c r="C745">
        <v>20.87</v>
      </c>
    </row>
    <row r="746" spans="1:3" x14ac:dyDescent="0.3">
      <c r="A746" s="1">
        <v>38367</v>
      </c>
      <c r="B746" s="2">
        <v>5.3483125989999998</v>
      </c>
      <c r="C746">
        <v>20.73</v>
      </c>
    </row>
    <row r="747" spans="1:3" x14ac:dyDescent="0.3">
      <c r="A747" s="1">
        <v>38368</v>
      </c>
      <c r="B747" s="2">
        <v>8.7833184230000008</v>
      </c>
      <c r="C747">
        <v>15.65</v>
      </c>
    </row>
    <row r="748" spans="1:3" x14ac:dyDescent="0.3">
      <c r="A748" s="1">
        <v>38369</v>
      </c>
      <c r="B748" s="2">
        <v>6.4357687859999997</v>
      </c>
      <c r="C748">
        <v>19.98</v>
      </c>
    </row>
    <row r="749" spans="1:3" x14ac:dyDescent="0.3">
      <c r="A749" s="1">
        <v>38370</v>
      </c>
      <c r="B749" s="2">
        <v>4.8436437479999999</v>
      </c>
      <c r="C749">
        <v>20.79</v>
      </c>
    </row>
    <row r="750" spans="1:3" x14ac:dyDescent="0.3">
      <c r="A750" s="1">
        <v>38371</v>
      </c>
      <c r="B750" s="2">
        <v>3.5361232039999999</v>
      </c>
      <c r="C750">
        <v>19.82</v>
      </c>
    </row>
    <row r="751" spans="1:3" x14ac:dyDescent="0.3">
      <c r="A751" s="1">
        <v>38372</v>
      </c>
      <c r="B751" s="2">
        <v>4.4651868219999997</v>
      </c>
      <c r="C751">
        <v>16.54</v>
      </c>
    </row>
    <row r="752" spans="1:3" x14ac:dyDescent="0.3">
      <c r="A752" s="1">
        <v>38373</v>
      </c>
      <c r="B752" s="2">
        <v>7.037925886</v>
      </c>
      <c r="C752">
        <v>18.66</v>
      </c>
    </row>
    <row r="753" spans="1:3" x14ac:dyDescent="0.3">
      <c r="A753" s="1">
        <v>38374</v>
      </c>
      <c r="B753" s="2">
        <v>6.3008164320000004</v>
      </c>
      <c r="C753">
        <v>16.87</v>
      </c>
    </row>
    <row r="754" spans="1:3" x14ac:dyDescent="0.3">
      <c r="A754" s="1">
        <v>38375</v>
      </c>
      <c r="B754" s="2">
        <v>4.4327530939999997</v>
      </c>
      <c r="C754">
        <v>15.35</v>
      </c>
    </row>
    <row r="755" spans="1:3" x14ac:dyDescent="0.3">
      <c r="A755" s="1">
        <v>38376</v>
      </c>
      <c r="B755" s="2">
        <v>2.8676884149999999</v>
      </c>
      <c r="C755">
        <v>13.41</v>
      </c>
    </row>
    <row r="756" spans="1:3" x14ac:dyDescent="0.3">
      <c r="A756" s="1">
        <v>38377</v>
      </c>
      <c r="B756" s="2">
        <v>7.2613049580000002</v>
      </c>
      <c r="C756">
        <v>14.94</v>
      </c>
    </row>
    <row r="757" spans="1:3" x14ac:dyDescent="0.3">
      <c r="A757" s="1">
        <v>38378</v>
      </c>
      <c r="B757" s="2">
        <v>6.1757341559999999</v>
      </c>
      <c r="C757">
        <v>20.399999999999999</v>
      </c>
    </row>
    <row r="758" spans="1:3" x14ac:dyDescent="0.3">
      <c r="A758" s="1">
        <v>38379</v>
      </c>
      <c r="B758" s="2">
        <v>8.1645623569999994</v>
      </c>
      <c r="C758">
        <v>22.35</v>
      </c>
    </row>
    <row r="759" spans="1:3" x14ac:dyDescent="0.3">
      <c r="A759" s="1">
        <v>38380</v>
      </c>
      <c r="B759" s="2">
        <v>8.3103806359999997</v>
      </c>
      <c r="C759">
        <v>19.82</v>
      </c>
    </row>
    <row r="760" spans="1:3" x14ac:dyDescent="0.3">
      <c r="A760" s="1">
        <v>38381</v>
      </c>
      <c r="B760" s="2">
        <v>8.1396645630000002</v>
      </c>
      <c r="C760">
        <v>21.63</v>
      </c>
    </row>
    <row r="761" spans="1:3" x14ac:dyDescent="0.3">
      <c r="A761" s="1">
        <v>38382</v>
      </c>
      <c r="B761" s="2">
        <v>8.4144534810000007</v>
      </c>
      <c r="C761">
        <v>20.78</v>
      </c>
    </row>
    <row r="762" spans="1:3" x14ac:dyDescent="0.3">
      <c r="A762" s="1">
        <v>38383</v>
      </c>
      <c r="B762" s="2">
        <v>7.2924958330000003</v>
      </c>
      <c r="C762">
        <v>21.54</v>
      </c>
    </row>
    <row r="763" spans="1:3" x14ac:dyDescent="0.3">
      <c r="A763" s="1">
        <v>38384</v>
      </c>
      <c r="B763" s="2">
        <v>5.959997349</v>
      </c>
      <c r="C763">
        <v>19.829999999999998</v>
      </c>
    </row>
    <row r="764" spans="1:3" x14ac:dyDescent="0.3">
      <c r="A764" s="1">
        <v>38385</v>
      </c>
      <c r="B764" s="2">
        <v>3.0089970799999999</v>
      </c>
      <c r="C764">
        <v>19.25</v>
      </c>
    </row>
    <row r="765" spans="1:3" x14ac:dyDescent="0.3">
      <c r="A765" s="1">
        <v>38386</v>
      </c>
      <c r="B765" s="2">
        <v>5.316805714</v>
      </c>
      <c r="C765">
        <v>19.88</v>
      </c>
    </row>
    <row r="766" spans="1:3" x14ac:dyDescent="0.3">
      <c r="A766" s="1">
        <v>38387</v>
      </c>
      <c r="B766" s="2">
        <v>6.5293607649999998</v>
      </c>
      <c r="C766">
        <v>20.32</v>
      </c>
    </row>
    <row r="767" spans="1:3" x14ac:dyDescent="0.3">
      <c r="A767" s="1">
        <v>38388</v>
      </c>
      <c r="B767" s="2">
        <v>9.2577394329999994</v>
      </c>
      <c r="C767">
        <v>18.649999999999999</v>
      </c>
    </row>
    <row r="768" spans="1:3" x14ac:dyDescent="0.3">
      <c r="A768" s="1">
        <v>38389</v>
      </c>
      <c r="B768" s="2">
        <v>10.37050979</v>
      </c>
      <c r="C768">
        <v>18.32</v>
      </c>
    </row>
    <row r="769" spans="1:3" x14ac:dyDescent="0.3">
      <c r="A769" s="1">
        <v>38390</v>
      </c>
      <c r="B769" s="2">
        <v>9.2544788439999994</v>
      </c>
      <c r="C769">
        <v>17.899999999999999</v>
      </c>
    </row>
    <row r="770" spans="1:3" x14ac:dyDescent="0.3">
      <c r="A770" s="1">
        <v>38391</v>
      </c>
      <c r="B770" s="2">
        <v>12.282667679999999</v>
      </c>
      <c r="C770">
        <v>21</v>
      </c>
    </row>
    <row r="771" spans="1:3" x14ac:dyDescent="0.3">
      <c r="A771" s="1">
        <v>38392</v>
      </c>
      <c r="B771" s="2">
        <v>10.13365157</v>
      </c>
      <c r="C771">
        <v>18.82</v>
      </c>
    </row>
    <row r="772" spans="1:3" x14ac:dyDescent="0.3">
      <c r="A772" s="1">
        <v>38393</v>
      </c>
      <c r="B772" s="2">
        <v>14.10163361</v>
      </c>
      <c r="C772">
        <v>17.170000000000002</v>
      </c>
    </row>
    <row r="773" spans="1:3" x14ac:dyDescent="0.3">
      <c r="A773" s="1">
        <v>38394</v>
      </c>
      <c r="B773" s="2">
        <v>12.289589400000001</v>
      </c>
      <c r="C773">
        <v>23.53</v>
      </c>
    </row>
    <row r="774" spans="1:3" x14ac:dyDescent="0.3">
      <c r="A774" s="1">
        <v>38395</v>
      </c>
      <c r="B774" s="2">
        <v>12.54274191</v>
      </c>
      <c r="C774">
        <v>23.35</v>
      </c>
    </row>
    <row r="775" spans="1:3" x14ac:dyDescent="0.3">
      <c r="A775" s="1">
        <v>38396</v>
      </c>
      <c r="B775" s="2">
        <v>10.47943478</v>
      </c>
      <c r="C775">
        <v>22.55</v>
      </c>
    </row>
    <row r="776" spans="1:3" x14ac:dyDescent="0.3">
      <c r="A776" s="1">
        <v>38397</v>
      </c>
      <c r="B776" s="2">
        <v>10.55680029</v>
      </c>
      <c r="C776">
        <v>20.21</v>
      </c>
    </row>
    <row r="777" spans="1:3" x14ac:dyDescent="0.3">
      <c r="A777" s="1">
        <v>38398</v>
      </c>
      <c r="B777" s="2">
        <v>11.110137379999999</v>
      </c>
      <c r="C777">
        <v>19.82</v>
      </c>
    </row>
    <row r="778" spans="1:3" x14ac:dyDescent="0.3">
      <c r="A778" s="1">
        <v>38399</v>
      </c>
      <c r="B778" s="2">
        <v>8.4675641600000002</v>
      </c>
      <c r="C778">
        <v>23.71</v>
      </c>
    </row>
    <row r="779" spans="1:3" x14ac:dyDescent="0.3">
      <c r="A779" s="1">
        <v>38400</v>
      </c>
      <c r="B779" s="2">
        <v>10.72392196</v>
      </c>
      <c r="C779">
        <v>18.600000000000001</v>
      </c>
    </row>
    <row r="780" spans="1:3" x14ac:dyDescent="0.3">
      <c r="A780" s="1">
        <v>38401</v>
      </c>
      <c r="B780" s="2">
        <v>7.3195165409999996</v>
      </c>
      <c r="C780">
        <v>23.2</v>
      </c>
    </row>
    <row r="781" spans="1:3" x14ac:dyDescent="0.3">
      <c r="A781" s="1">
        <v>38402</v>
      </c>
      <c r="B781" s="2">
        <v>8.5955791660000003</v>
      </c>
      <c r="C781">
        <v>22.77</v>
      </c>
    </row>
    <row r="782" spans="1:3" x14ac:dyDescent="0.3">
      <c r="A782" s="1">
        <v>38403</v>
      </c>
      <c r="B782" s="2">
        <v>4.0331023730000002</v>
      </c>
      <c r="C782">
        <v>20.04</v>
      </c>
    </row>
    <row r="783" spans="1:3" x14ac:dyDescent="0.3">
      <c r="A783" s="1">
        <v>38404</v>
      </c>
      <c r="B783" s="2">
        <v>5.4456252100000002</v>
      </c>
      <c r="C783">
        <v>17.91</v>
      </c>
    </row>
    <row r="784" spans="1:3" x14ac:dyDescent="0.3">
      <c r="A784" s="1">
        <v>38405</v>
      </c>
      <c r="B784" s="2">
        <v>6.2572466130000004</v>
      </c>
      <c r="C784">
        <v>19.809999999999999</v>
      </c>
    </row>
    <row r="785" spans="1:3" x14ac:dyDescent="0.3">
      <c r="A785" s="1">
        <v>38406</v>
      </c>
      <c r="B785" s="2">
        <v>8.1127186980000001</v>
      </c>
      <c r="C785">
        <v>25.38</v>
      </c>
    </row>
    <row r="786" spans="1:3" x14ac:dyDescent="0.3">
      <c r="A786" s="1">
        <v>38407</v>
      </c>
      <c r="B786" s="2">
        <v>10.014897879999999</v>
      </c>
      <c r="C786">
        <v>23.56</v>
      </c>
    </row>
    <row r="787" spans="1:3" x14ac:dyDescent="0.3">
      <c r="A787" s="1">
        <v>38408</v>
      </c>
      <c r="B787" s="2">
        <v>9.9396970820000003</v>
      </c>
      <c r="C787">
        <v>25.58</v>
      </c>
    </row>
    <row r="788" spans="1:3" x14ac:dyDescent="0.3">
      <c r="A788" s="1">
        <v>38409</v>
      </c>
      <c r="B788" s="2">
        <v>9.8408442340000004</v>
      </c>
      <c r="C788">
        <v>25.04</v>
      </c>
    </row>
    <row r="789" spans="1:3" x14ac:dyDescent="0.3">
      <c r="A789" s="1">
        <v>38410</v>
      </c>
      <c r="B789" s="2">
        <v>10.356103279999999</v>
      </c>
      <c r="C789">
        <v>26.03</v>
      </c>
    </row>
    <row r="790" spans="1:3" x14ac:dyDescent="0.3">
      <c r="A790" s="1">
        <v>38411</v>
      </c>
      <c r="B790" s="2">
        <v>10.59353518</v>
      </c>
      <c r="C790">
        <v>19.03</v>
      </c>
    </row>
    <row r="791" spans="1:3" x14ac:dyDescent="0.3">
      <c r="A791" s="1">
        <v>38412</v>
      </c>
      <c r="B791" s="2">
        <v>11.807185479999999</v>
      </c>
      <c r="C791">
        <v>19.93</v>
      </c>
    </row>
    <row r="792" spans="1:3" x14ac:dyDescent="0.3">
      <c r="A792" s="1">
        <v>38413</v>
      </c>
      <c r="B792" s="2">
        <v>12.36560731</v>
      </c>
      <c r="C792">
        <v>26.72</v>
      </c>
    </row>
    <row r="793" spans="1:3" x14ac:dyDescent="0.3">
      <c r="A793" s="1">
        <v>38414</v>
      </c>
      <c r="B793" s="2">
        <v>12.91222872</v>
      </c>
      <c r="C793">
        <v>27.96</v>
      </c>
    </row>
    <row r="794" spans="1:3" x14ac:dyDescent="0.3">
      <c r="A794" s="1">
        <v>38415</v>
      </c>
      <c r="B794" s="2">
        <v>14.40317774</v>
      </c>
      <c r="C794">
        <v>23.14</v>
      </c>
    </row>
    <row r="795" spans="1:3" x14ac:dyDescent="0.3">
      <c r="A795" s="1">
        <v>38416</v>
      </c>
      <c r="B795" s="2">
        <v>15.79477587</v>
      </c>
      <c r="C795">
        <v>28.51</v>
      </c>
    </row>
    <row r="796" spans="1:3" x14ac:dyDescent="0.3">
      <c r="A796" s="1">
        <v>38418</v>
      </c>
      <c r="B796" s="2">
        <v>12.780213760000001</v>
      </c>
      <c r="C796">
        <v>25.14</v>
      </c>
    </row>
    <row r="797" spans="1:3" x14ac:dyDescent="0.3">
      <c r="A797" s="1">
        <v>38417</v>
      </c>
      <c r="B797" s="2">
        <v>12.55317586</v>
      </c>
    </row>
    <row r="798" spans="1:3" x14ac:dyDescent="0.3">
      <c r="A798" s="1">
        <v>38419</v>
      </c>
      <c r="B798" s="2">
        <v>16.230562039999999</v>
      </c>
      <c r="C798">
        <v>29.59</v>
      </c>
    </row>
    <row r="799" spans="1:3" x14ac:dyDescent="0.3">
      <c r="A799" s="1">
        <v>38420</v>
      </c>
      <c r="B799" s="2">
        <v>13.58900276</v>
      </c>
      <c r="C799">
        <v>24.3</v>
      </c>
    </row>
    <row r="800" spans="1:3" x14ac:dyDescent="0.3">
      <c r="A800" s="1">
        <v>38421</v>
      </c>
      <c r="B800" s="2">
        <v>13.998841519999999</v>
      </c>
      <c r="C800">
        <v>24.3</v>
      </c>
    </row>
    <row r="801" spans="1:3" x14ac:dyDescent="0.3">
      <c r="A801" s="1">
        <v>38422</v>
      </c>
      <c r="B801" s="2">
        <v>13.08357313</v>
      </c>
      <c r="C801">
        <v>27.11</v>
      </c>
    </row>
    <row r="802" spans="1:3" x14ac:dyDescent="0.3">
      <c r="A802" s="1">
        <v>38423</v>
      </c>
      <c r="B802" s="2">
        <v>14.003823260000001</v>
      </c>
      <c r="C802">
        <v>28.9</v>
      </c>
    </row>
    <row r="803" spans="1:3" x14ac:dyDescent="0.3">
      <c r="A803" s="1">
        <v>38424</v>
      </c>
      <c r="B803" s="2">
        <v>14.14336591</v>
      </c>
      <c r="C803">
        <v>30.5</v>
      </c>
    </row>
    <row r="804" spans="1:3" x14ac:dyDescent="0.3">
      <c r="A804" s="1">
        <v>38425</v>
      </c>
      <c r="B804" s="2">
        <v>15.435418690000001</v>
      </c>
      <c r="C804">
        <v>31.68</v>
      </c>
    </row>
    <row r="805" spans="1:3" x14ac:dyDescent="0.3">
      <c r="A805" s="1">
        <v>38426</v>
      </c>
      <c r="B805" s="2">
        <v>15.93228747</v>
      </c>
      <c r="C805">
        <v>32.01</v>
      </c>
    </row>
    <row r="806" spans="1:3" x14ac:dyDescent="0.3">
      <c r="A806" s="1">
        <v>38427</v>
      </c>
      <c r="B806" s="2">
        <v>18.479300009999999</v>
      </c>
      <c r="C806">
        <v>33.380000000000003</v>
      </c>
    </row>
    <row r="807" spans="1:3" x14ac:dyDescent="0.3">
      <c r="A807" s="1">
        <v>38428</v>
      </c>
      <c r="B807" s="2">
        <v>14.667024319999999</v>
      </c>
      <c r="C807">
        <v>28.06</v>
      </c>
    </row>
    <row r="808" spans="1:3" x14ac:dyDescent="0.3">
      <c r="A808" s="1">
        <v>38429</v>
      </c>
      <c r="B808" s="2">
        <v>18.587709199999999</v>
      </c>
      <c r="C808">
        <v>28.57</v>
      </c>
    </row>
    <row r="809" spans="1:3" x14ac:dyDescent="0.3">
      <c r="A809" s="1">
        <v>38430</v>
      </c>
      <c r="B809" s="2">
        <v>15.8495822</v>
      </c>
      <c r="C809">
        <v>31.03</v>
      </c>
    </row>
    <row r="810" spans="1:3" x14ac:dyDescent="0.3">
      <c r="A810" s="1">
        <v>38431</v>
      </c>
      <c r="B810" s="2">
        <v>15.147730900000001</v>
      </c>
      <c r="C810">
        <v>31.08</v>
      </c>
    </row>
    <row r="811" spans="1:3" x14ac:dyDescent="0.3">
      <c r="A811" s="1">
        <v>38432</v>
      </c>
      <c r="B811" s="2">
        <v>16.496542560000002</v>
      </c>
      <c r="C811">
        <v>29.93</v>
      </c>
    </row>
    <row r="812" spans="1:3" x14ac:dyDescent="0.3">
      <c r="A812" s="1">
        <v>38433</v>
      </c>
      <c r="B812" s="2">
        <v>12.763585020000001</v>
      </c>
      <c r="C812">
        <v>31.38</v>
      </c>
    </row>
    <row r="813" spans="1:3" x14ac:dyDescent="0.3">
      <c r="A813" s="1">
        <v>38434</v>
      </c>
      <c r="B813" s="2">
        <v>14.94311358</v>
      </c>
      <c r="C813">
        <v>31.63</v>
      </c>
    </row>
    <row r="814" spans="1:3" x14ac:dyDescent="0.3">
      <c r="A814" s="1">
        <v>38435</v>
      </c>
      <c r="B814" s="2">
        <v>13.853337270000001</v>
      </c>
      <c r="C814">
        <v>31.29</v>
      </c>
    </row>
    <row r="815" spans="1:3" x14ac:dyDescent="0.3">
      <c r="A815" s="1">
        <v>38436</v>
      </c>
      <c r="B815" s="2">
        <v>11.675327230000001</v>
      </c>
      <c r="C815">
        <v>33.56</v>
      </c>
    </row>
    <row r="816" spans="1:3" x14ac:dyDescent="0.3">
      <c r="A816" s="1">
        <v>38437</v>
      </c>
      <c r="B816" s="2">
        <v>14.84005661</v>
      </c>
      <c r="C816">
        <v>29.87</v>
      </c>
    </row>
    <row r="817" spans="1:3" x14ac:dyDescent="0.3">
      <c r="A817" s="1">
        <v>38438</v>
      </c>
      <c r="B817" s="2">
        <v>15.11152364</v>
      </c>
      <c r="C817">
        <v>34.9</v>
      </c>
    </row>
    <row r="818" spans="1:3" x14ac:dyDescent="0.3">
      <c r="A818" s="1">
        <v>38439</v>
      </c>
      <c r="B818" s="2">
        <v>14.04610072</v>
      </c>
      <c r="C818">
        <v>30.55</v>
      </c>
    </row>
    <row r="819" spans="1:3" x14ac:dyDescent="0.3">
      <c r="A819" s="1">
        <v>38440</v>
      </c>
      <c r="B819" s="2">
        <v>9.3616343890000007</v>
      </c>
      <c r="C819">
        <v>35.31</v>
      </c>
    </row>
    <row r="820" spans="1:3" x14ac:dyDescent="0.3">
      <c r="A820" s="1">
        <v>38441</v>
      </c>
      <c r="B820" s="2">
        <v>14.609774590000001</v>
      </c>
      <c r="C820">
        <v>34.9</v>
      </c>
    </row>
    <row r="821" spans="1:3" x14ac:dyDescent="0.3">
      <c r="A821" s="1">
        <v>38442</v>
      </c>
      <c r="B821" s="2">
        <v>12.28316918</v>
      </c>
      <c r="C821">
        <v>36.29</v>
      </c>
    </row>
    <row r="822" spans="1:3" x14ac:dyDescent="0.3">
      <c r="A822" s="1">
        <v>38443</v>
      </c>
      <c r="B822" s="2">
        <v>13.33739548</v>
      </c>
      <c r="C822">
        <v>39.5</v>
      </c>
    </row>
    <row r="823" spans="1:3" x14ac:dyDescent="0.3">
      <c r="A823" s="1">
        <v>38444</v>
      </c>
      <c r="B823" s="2">
        <v>13.83618538</v>
      </c>
      <c r="C823">
        <v>38.200000000000003</v>
      </c>
    </row>
    <row r="824" spans="1:3" x14ac:dyDescent="0.3">
      <c r="A824" s="1">
        <v>38445</v>
      </c>
      <c r="B824" s="2">
        <v>14.97878704</v>
      </c>
      <c r="C824">
        <v>42.43</v>
      </c>
    </row>
    <row r="825" spans="1:3" x14ac:dyDescent="0.3">
      <c r="A825" s="1">
        <v>38446</v>
      </c>
      <c r="B825" s="2">
        <v>16.08213155</v>
      </c>
      <c r="C825">
        <v>38.85</v>
      </c>
    </row>
    <row r="826" spans="1:3" x14ac:dyDescent="0.3">
      <c r="A826" s="1">
        <v>38447</v>
      </c>
      <c r="B826" s="2">
        <v>16.857558820000001</v>
      </c>
      <c r="C826">
        <v>44.68</v>
      </c>
    </row>
    <row r="827" spans="1:3" x14ac:dyDescent="0.3">
      <c r="A827" s="1">
        <v>38448</v>
      </c>
      <c r="B827" s="2">
        <v>17.302121620000001</v>
      </c>
      <c r="C827">
        <v>38.57</v>
      </c>
    </row>
    <row r="828" spans="1:3" x14ac:dyDescent="0.3">
      <c r="A828" s="1">
        <v>38449</v>
      </c>
      <c r="B828" s="2">
        <v>13.242263149999999</v>
      </c>
      <c r="C828">
        <v>38.43</v>
      </c>
    </row>
    <row r="829" spans="1:3" x14ac:dyDescent="0.3">
      <c r="A829" s="1">
        <v>38450</v>
      </c>
      <c r="B829" s="2">
        <v>13.791819159999999</v>
      </c>
      <c r="C829">
        <v>31.81</v>
      </c>
    </row>
    <row r="830" spans="1:3" x14ac:dyDescent="0.3">
      <c r="A830" s="1">
        <v>38451</v>
      </c>
      <c r="B830" s="2">
        <v>8.8539001289999995</v>
      </c>
      <c r="C830">
        <v>34.200000000000003</v>
      </c>
    </row>
    <row r="831" spans="1:3" x14ac:dyDescent="0.3">
      <c r="A831" s="1">
        <v>38452</v>
      </c>
      <c r="B831" s="2">
        <v>12.95501906</v>
      </c>
      <c r="C831">
        <v>35.909999999999997</v>
      </c>
    </row>
    <row r="832" spans="1:3" x14ac:dyDescent="0.3">
      <c r="A832" s="1">
        <v>38453</v>
      </c>
      <c r="B832" s="2">
        <v>12.45050114</v>
      </c>
      <c r="C832">
        <v>31.56</v>
      </c>
    </row>
    <row r="833" spans="1:3" x14ac:dyDescent="0.3">
      <c r="A833" s="1">
        <v>38454</v>
      </c>
      <c r="B833" s="2">
        <v>13.69698318</v>
      </c>
      <c r="C833">
        <v>40.799999999999997</v>
      </c>
    </row>
    <row r="834" spans="1:3" x14ac:dyDescent="0.3">
      <c r="A834" s="1">
        <v>38455</v>
      </c>
      <c r="B834" s="2">
        <v>15.26531056</v>
      </c>
      <c r="C834">
        <v>38.46</v>
      </c>
    </row>
    <row r="835" spans="1:3" x14ac:dyDescent="0.3">
      <c r="A835" s="1">
        <v>38456</v>
      </c>
      <c r="B835" s="2">
        <v>12.00089212</v>
      </c>
      <c r="C835">
        <v>45.47</v>
      </c>
    </row>
    <row r="836" spans="1:3" x14ac:dyDescent="0.3">
      <c r="A836" s="1">
        <v>38457</v>
      </c>
      <c r="B836" s="2">
        <v>18.26212512</v>
      </c>
      <c r="C836">
        <v>41.45</v>
      </c>
    </row>
    <row r="837" spans="1:3" x14ac:dyDescent="0.3">
      <c r="A837" s="1">
        <v>38458</v>
      </c>
      <c r="B837" s="2">
        <v>15.057722</v>
      </c>
      <c r="C837">
        <v>39.96</v>
      </c>
    </row>
    <row r="838" spans="1:3" x14ac:dyDescent="0.3">
      <c r="A838" s="1">
        <v>38459</v>
      </c>
      <c r="B838" s="2">
        <v>15.883605429999999</v>
      </c>
      <c r="C838">
        <v>42.83</v>
      </c>
    </row>
    <row r="839" spans="1:3" x14ac:dyDescent="0.3">
      <c r="A839" s="1">
        <v>38460</v>
      </c>
      <c r="B839" s="2">
        <v>15.112710959999999</v>
      </c>
      <c r="C839">
        <v>41.1</v>
      </c>
    </row>
    <row r="840" spans="1:3" x14ac:dyDescent="0.3">
      <c r="A840" s="1">
        <v>38461</v>
      </c>
      <c r="B840" s="2">
        <v>17.66011546</v>
      </c>
      <c r="C840">
        <v>48.25</v>
      </c>
    </row>
    <row r="841" spans="1:3" x14ac:dyDescent="0.3">
      <c r="A841" s="1">
        <v>38462</v>
      </c>
      <c r="B841" s="2">
        <v>17.872173320000002</v>
      </c>
      <c r="C841">
        <v>36.22</v>
      </c>
    </row>
    <row r="842" spans="1:3" x14ac:dyDescent="0.3">
      <c r="A842" s="1">
        <v>38463</v>
      </c>
      <c r="B842" s="2">
        <v>13.96502186</v>
      </c>
      <c r="C842">
        <v>46</v>
      </c>
    </row>
    <row r="843" spans="1:3" x14ac:dyDescent="0.3">
      <c r="A843" s="1">
        <v>38464</v>
      </c>
      <c r="B843" s="2">
        <v>18.961422550000002</v>
      </c>
      <c r="C843">
        <v>38.64</v>
      </c>
    </row>
    <row r="844" spans="1:3" x14ac:dyDescent="0.3">
      <c r="A844" s="1">
        <v>38465</v>
      </c>
      <c r="B844" s="2">
        <v>12.975030200000001</v>
      </c>
      <c r="C844">
        <v>38.94</v>
      </c>
    </row>
    <row r="845" spans="1:3" x14ac:dyDescent="0.3">
      <c r="A845" s="1">
        <v>38466</v>
      </c>
      <c r="B845" s="2">
        <v>17.39332151</v>
      </c>
      <c r="C845">
        <v>44.39</v>
      </c>
    </row>
    <row r="846" spans="1:3" x14ac:dyDescent="0.3">
      <c r="A846" s="1">
        <v>38467</v>
      </c>
      <c r="B846" s="2">
        <v>16.600622640000001</v>
      </c>
      <c r="C846">
        <v>40.659999999999997</v>
      </c>
    </row>
    <row r="847" spans="1:3" x14ac:dyDescent="0.3">
      <c r="A847" s="1">
        <v>38468</v>
      </c>
      <c r="B847" s="2">
        <v>18.762556190000002</v>
      </c>
      <c r="C847">
        <v>38.619999999999997</v>
      </c>
    </row>
    <row r="848" spans="1:3" x14ac:dyDescent="0.3">
      <c r="A848" s="1">
        <v>38469</v>
      </c>
      <c r="B848" s="2">
        <v>16.581642460000001</v>
      </c>
      <c r="C848">
        <v>37.01</v>
      </c>
    </row>
    <row r="849" spans="1:3" x14ac:dyDescent="0.3">
      <c r="A849" s="1">
        <v>38470</v>
      </c>
      <c r="B849" s="2">
        <v>16.796569869999999</v>
      </c>
      <c r="C849">
        <v>43.71</v>
      </c>
    </row>
    <row r="850" spans="1:3" x14ac:dyDescent="0.3">
      <c r="A850" s="1">
        <v>38471</v>
      </c>
      <c r="B850" s="2">
        <v>19.419865420000001</v>
      </c>
      <c r="C850">
        <v>36.24</v>
      </c>
    </row>
    <row r="851" spans="1:3" x14ac:dyDescent="0.3">
      <c r="A851" s="1">
        <v>38472</v>
      </c>
      <c r="B851" s="2">
        <v>12.918877439999999</v>
      </c>
      <c r="C851">
        <v>40.46</v>
      </c>
    </row>
    <row r="852" spans="1:3" x14ac:dyDescent="0.3">
      <c r="A852" s="1">
        <v>38473</v>
      </c>
      <c r="B852" s="2">
        <v>17.125650969999999</v>
      </c>
      <c r="C852">
        <v>37.909999999999997</v>
      </c>
    </row>
    <row r="853" spans="1:3" x14ac:dyDescent="0.3">
      <c r="A853" s="1">
        <v>38474</v>
      </c>
      <c r="B853" s="2">
        <v>12.82082619</v>
      </c>
      <c r="C853">
        <v>35.97</v>
      </c>
    </row>
    <row r="854" spans="1:3" x14ac:dyDescent="0.3">
      <c r="A854" s="1">
        <v>38475</v>
      </c>
      <c r="B854" s="2">
        <v>15.347624830000001</v>
      </c>
      <c r="C854">
        <v>37.35</v>
      </c>
    </row>
    <row r="855" spans="1:3" x14ac:dyDescent="0.3">
      <c r="A855" s="1">
        <v>38476</v>
      </c>
      <c r="B855" s="2">
        <v>17.474360900000001</v>
      </c>
      <c r="C855">
        <v>37.840000000000003</v>
      </c>
    </row>
    <row r="856" spans="1:3" x14ac:dyDescent="0.3">
      <c r="A856" s="1">
        <v>38477</v>
      </c>
      <c r="B856" s="2">
        <v>20.450505029999999</v>
      </c>
      <c r="C856">
        <v>39.869999999999997</v>
      </c>
    </row>
    <row r="857" spans="1:3" x14ac:dyDescent="0.3">
      <c r="A857" s="1">
        <v>38478</v>
      </c>
      <c r="B857" s="2">
        <v>20.592307529999999</v>
      </c>
      <c r="C857">
        <v>34.32</v>
      </c>
    </row>
    <row r="858" spans="1:3" x14ac:dyDescent="0.3">
      <c r="A858" s="1">
        <v>38479</v>
      </c>
      <c r="B858" s="2">
        <v>9.4792488400000003</v>
      </c>
      <c r="C858">
        <v>41.79</v>
      </c>
    </row>
    <row r="859" spans="1:3" x14ac:dyDescent="0.3">
      <c r="A859" s="1">
        <v>38480</v>
      </c>
      <c r="B859" s="2">
        <v>21.195084210000001</v>
      </c>
      <c r="C859">
        <v>40.6</v>
      </c>
    </row>
    <row r="860" spans="1:3" x14ac:dyDescent="0.3">
      <c r="A860" s="1">
        <v>38481</v>
      </c>
      <c r="B860" s="2">
        <v>17.620713500000001</v>
      </c>
      <c r="C860">
        <v>42.78</v>
      </c>
    </row>
    <row r="861" spans="1:3" x14ac:dyDescent="0.3">
      <c r="A861" s="1">
        <v>38482</v>
      </c>
      <c r="B861" s="2">
        <v>18.259333210000001</v>
      </c>
      <c r="C861">
        <v>43.57</v>
      </c>
    </row>
    <row r="862" spans="1:3" x14ac:dyDescent="0.3">
      <c r="A862" s="1">
        <v>38483</v>
      </c>
      <c r="B862" s="2">
        <v>14.86760653</v>
      </c>
      <c r="C862">
        <v>45.78</v>
      </c>
    </row>
    <row r="863" spans="1:3" x14ac:dyDescent="0.3">
      <c r="A863" s="1">
        <v>38484</v>
      </c>
      <c r="B863" s="2">
        <v>17.592163119999999</v>
      </c>
      <c r="C863">
        <v>50.59</v>
      </c>
    </row>
    <row r="864" spans="1:3" x14ac:dyDescent="0.3">
      <c r="A864" s="1">
        <v>38485</v>
      </c>
      <c r="B864" s="2">
        <v>21.374717950000001</v>
      </c>
      <c r="C864">
        <v>38.54</v>
      </c>
    </row>
    <row r="865" spans="1:3" x14ac:dyDescent="0.3">
      <c r="A865" s="1">
        <v>38486</v>
      </c>
      <c r="B865" s="2">
        <v>18.78569881</v>
      </c>
      <c r="C865">
        <v>50.44</v>
      </c>
    </row>
    <row r="866" spans="1:3" x14ac:dyDescent="0.3">
      <c r="A866" s="1">
        <v>38487</v>
      </c>
      <c r="B866" s="2">
        <v>20.183369079999999</v>
      </c>
      <c r="C866">
        <v>39.81</v>
      </c>
    </row>
    <row r="867" spans="1:3" x14ac:dyDescent="0.3">
      <c r="A867" s="1">
        <v>38488</v>
      </c>
      <c r="B867" s="2">
        <v>15.043671829999999</v>
      </c>
      <c r="C867">
        <v>49.19</v>
      </c>
    </row>
    <row r="868" spans="1:3" x14ac:dyDescent="0.3">
      <c r="A868" s="1">
        <v>38489</v>
      </c>
      <c r="B868" s="2">
        <v>19.918705320000001</v>
      </c>
      <c r="C868">
        <v>41.14</v>
      </c>
    </row>
    <row r="869" spans="1:3" x14ac:dyDescent="0.3">
      <c r="A869" s="1">
        <v>38490</v>
      </c>
      <c r="B869" s="2">
        <v>18.513223579999998</v>
      </c>
      <c r="C869">
        <v>44.73</v>
      </c>
    </row>
    <row r="870" spans="1:3" x14ac:dyDescent="0.3">
      <c r="A870" s="1">
        <v>38491</v>
      </c>
      <c r="B870" s="2">
        <v>22.451601929999999</v>
      </c>
      <c r="C870">
        <v>48.97</v>
      </c>
    </row>
    <row r="871" spans="1:3" x14ac:dyDescent="0.3">
      <c r="A871" s="1">
        <v>38492</v>
      </c>
      <c r="B871" s="2">
        <v>22.040617260000001</v>
      </c>
      <c r="C871">
        <v>42.31</v>
      </c>
    </row>
    <row r="872" spans="1:3" x14ac:dyDescent="0.3">
      <c r="A872" s="1">
        <v>38493</v>
      </c>
      <c r="B872" s="2">
        <v>13.405704999999999</v>
      </c>
      <c r="C872">
        <v>49.39</v>
      </c>
    </row>
    <row r="873" spans="1:3" x14ac:dyDescent="0.3">
      <c r="A873" s="1">
        <v>38494</v>
      </c>
      <c r="B873" s="2">
        <v>17.857575180000001</v>
      </c>
      <c r="C873">
        <v>39.19</v>
      </c>
    </row>
    <row r="874" spans="1:3" x14ac:dyDescent="0.3">
      <c r="A874" s="1">
        <v>38495</v>
      </c>
      <c r="B874" s="2">
        <v>21.53689954</v>
      </c>
      <c r="C874">
        <v>45.43</v>
      </c>
    </row>
    <row r="875" spans="1:3" x14ac:dyDescent="0.3">
      <c r="A875" s="1">
        <v>38496</v>
      </c>
      <c r="B875" s="2">
        <v>21.265494010000001</v>
      </c>
      <c r="C875">
        <v>45.03</v>
      </c>
    </row>
    <row r="876" spans="1:3" x14ac:dyDescent="0.3">
      <c r="A876" s="1">
        <v>38497</v>
      </c>
      <c r="B876" s="2">
        <v>16.474201690000001</v>
      </c>
      <c r="C876">
        <v>46.11</v>
      </c>
    </row>
    <row r="877" spans="1:3" x14ac:dyDescent="0.3">
      <c r="A877" s="1">
        <v>38498</v>
      </c>
      <c r="B877" s="2">
        <v>21.391806729999999</v>
      </c>
      <c r="C877">
        <v>46.71</v>
      </c>
    </row>
    <row r="878" spans="1:3" x14ac:dyDescent="0.3">
      <c r="A878" s="1">
        <v>38499</v>
      </c>
      <c r="B878" s="2">
        <v>19.188764639999999</v>
      </c>
      <c r="C878">
        <v>46.51</v>
      </c>
    </row>
    <row r="879" spans="1:3" x14ac:dyDescent="0.3">
      <c r="A879" s="1">
        <v>38500</v>
      </c>
      <c r="B879" s="2">
        <v>15.58610182</v>
      </c>
      <c r="C879">
        <v>50.2</v>
      </c>
    </row>
    <row r="880" spans="1:3" x14ac:dyDescent="0.3">
      <c r="A880" s="1">
        <v>38501</v>
      </c>
      <c r="B880" s="2">
        <v>19.259304820000001</v>
      </c>
      <c r="C880">
        <v>39.86</v>
      </c>
    </row>
    <row r="881" spans="1:3" x14ac:dyDescent="0.3">
      <c r="A881" s="1">
        <v>38502</v>
      </c>
      <c r="B881" s="2">
        <v>21.453045880000001</v>
      </c>
      <c r="C881">
        <v>45.53</v>
      </c>
    </row>
    <row r="882" spans="1:3" x14ac:dyDescent="0.3">
      <c r="A882" s="1">
        <v>38503</v>
      </c>
      <c r="B882" s="2">
        <v>23.32768759</v>
      </c>
      <c r="C882">
        <v>40.76</v>
      </c>
    </row>
    <row r="883" spans="1:3" x14ac:dyDescent="0.3">
      <c r="A883" s="1">
        <v>38504</v>
      </c>
      <c r="B883" s="2">
        <v>20.586746389999998</v>
      </c>
      <c r="C883">
        <v>47.73</v>
      </c>
    </row>
    <row r="884" spans="1:3" x14ac:dyDescent="0.3">
      <c r="A884" s="1">
        <v>38505</v>
      </c>
      <c r="B884" s="2">
        <v>23.085688019999999</v>
      </c>
      <c r="C884">
        <v>43.77</v>
      </c>
    </row>
    <row r="885" spans="1:3" x14ac:dyDescent="0.3">
      <c r="A885" s="1">
        <v>38506</v>
      </c>
      <c r="B885" s="2">
        <v>19.724504970000002</v>
      </c>
      <c r="C885">
        <v>42.55</v>
      </c>
    </row>
    <row r="886" spans="1:3" x14ac:dyDescent="0.3">
      <c r="A886" s="1">
        <v>38507</v>
      </c>
      <c r="B886" s="2">
        <v>22.984395469999999</v>
      </c>
      <c r="C886">
        <v>47.32</v>
      </c>
    </row>
    <row r="887" spans="1:3" x14ac:dyDescent="0.3">
      <c r="A887" s="1">
        <v>38508</v>
      </c>
      <c r="B887" s="2">
        <v>20.966609089999999</v>
      </c>
      <c r="C887">
        <v>39.4</v>
      </c>
    </row>
    <row r="888" spans="1:3" x14ac:dyDescent="0.3">
      <c r="A888" s="1">
        <v>38509</v>
      </c>
      <c r="B888" s="2">
        <v>19.577750080000001</v>
      </c>
      <c r="C888">
        <v>41.76</v>
      </c>
    </row>
    <row r="889" spans="1:3" x14ac:dyDescent="0.3">
      <c r="A889" s="1">
        <v>38510</v>
      </c>
      <c r="B889" s="2">
        <v>20.025070939999999</v>
      </c>
      <c r="C889">
        <v>38.020000000000003</v>
      </c>
    </row>
    <row r="890" spans="1:3" x14ac:dyDescent="0.3">
      <c r="A890" s="1">
        <v>38511</v>
      </c>
      <c r="B890" s="2">
        <v>22.844272620000002</v>
      </c>
      <c r="C890">
        <v>41.13</v>
      </c>
    </row>
    <row r="891" spans="1:3" x14ac:dyDescent="0.3">
      <c r="A891" s="1">
        <v>38512</v>
      </c>
      <c r="B891" s="2">
        <v>20.874830450000001</v>
      </c>
      <c r="C891">
        <v>35.57</v>
      </c>
    </row>
    <row r="892" spans="1:3" x14ac:dyDescent="0.3">
      <c r="A892" s="1">
        <v>38513</v>
      </c>
      <c r="B892" s="2">
        <v>16.709390630000001</v>
      </c>
      <c r="C892">
        <v>35.22</v>
      </c>
    </row>
    <row r="893" spans="1:3" x14ac:dyDescent="0.3">
      <c r="A893" s="1">
        <v>38514</v>
      </c>
      <c r="B893" s="2">
        <v>22.647969539999998</v>
      </c>
      <c r="C893">
        <v>37.74</v>
      </c>
    </row>
    <row r="894" spans="1:3" x14ac:dyDescent="0.3">
      <c r="A894" s="1">
        <v>38515</v>
      </c>
      <c r="B894" s="2">
        <v>21.150750089999999</v>
      </c>
      <c r="C894">
        <v>40.880000000000003</v>
      </c>
    </row>
    <row r="895" spans="1:3" x14ac:dyDescent="0.3">
      <c r="A895" s="1">
        <v>38516</v>
      </c>
      <c r="B895" s="2">
        <v>22.013943650000002</v>
      </c>
      <c r="C895">
        <v>40.54</v>
      </c>
    </row>
    <row r="896" spans="1:3" x14ac:dyDescent="0.3">
      <c r="A896" s="1">
        <v>38517</v>
      </c>
      <c r="B896" s="2">
        <v>24.037310340000001</v>
      </c>
      <c r="C896">
        <v>40.07</v>
      </c>
    </row>
    <row r="897" spans="1:3" x14ac:dyDescent="0.3">
      <c r="A897" s="1">
        <v>38518</v>
      </c>
      <c r="B897" s="2">
        <v>22.500839119999998</v>
      </c>
      <c r="C897">
        <v>48.34</v>
      </c>
    </row>
    <row r="898" spans="1:3" x14ac:dyDescent="0.3">
      <c r="A898" s="1">
        <v>38519</v>
      </c>
      <c r="B898" s="2">
        <v>23.049620959999999</v>
      </c>
      <c r="C898">
        <v>39.549999999999997</v>
      </c>
    </row>
    <row r="899" spans="1:3" x14ac:dyDescent="0.3">
      <c r="A899" s="1">
        <v>38520</v>
      </c>
      <c r="B899" s="2">
        <v>19.531145259999999</v>
      </c>
      <c r="C899">
        <v>40.549999999999997</v>
      </c>
    </row>
    <row r="900" spans="1:3" x14ac:dyDescent="0.3">
      <c r="A900" s="1">
        <v>38521</v>
      </c>
      <c r="B900" s="2">
        <v>24.643604939999999</v>
      </c>
      <c r="C900">
        <v>41.96</v>
      </c>
    </row>
    <row r="901" spans="1:3" x14ac:dyDescent="0.3">
      <c r="A901" s="1">
        <v>38522</v>
      </c>
      <c r="B901" s="2">
        <v>21.09446209</v>
      </c>
      <c r="C901">
        <v>42.05</v>
      </c>
    </row>
    <row r="902" spans="1:3" x14ac:dyDescent="0.3">
      <c r="A902" s="1">
        <v>38523</v>
      </c>
      <c r="B902" s="2">
        <v>26.56404598</v>
      </c>
      <c r="C902">
        <v>48.88</v>
      </c>
    </row>
    <row r="903" spans="1:3" x14ac:dyDescent="0.3">
      <c r="A903" s="1">
        <v>38524</v>
      </c>
      <c r="B903" s="2">
        <v>25.392574010000001</v>
      </c>
      <c r="C903">
        <v>43.11</v>
      </c>
    </row>
    <row r="904" spans="1:3" x14ac:dyDescent="0.3">
      <c r="A904" s="1">
        <v>38525</v>
      </c>
      <c r="B904" s="2">
        <v>24.971095550000001</v>
      </c>
      <c r="C904">
        <v>46.45</v>
      </c>
    </row>
    <row r="905" spans="1:3" x14ac:dyDescent="0.3">
      <c r="A905" s="1">
        <v>38526</v>
      </c>
      <c r="B905" s="2">
        <v>21.436469389999999</v>
      </c>
      <c r="C905">
        <v>36.69</v>
      </c>
    </row>
    <row r="906" spans="1:3" x14ac:dyDescent="0.3">
      <c r="A906" s="1">
        <v>38527</v>
      </c>
      <c r="B906" s="2">
        <v>20.291417630000002</v>
      </c>
      <c r="C906">
        <v>39.71</v>
      </c>
    </row>
    <row r="907" spans="1:3" x14ac:dyDescent="0.3">
      <c r="A907" s="1">
        <v>38528</v>
      </c>
      <c r="B907" s="2">
        <v>25.321061660000002</v>
      </c>
      <c r="C907">
        <v>36.97</v>
      </c>
    </row>
    <row r="908" spans="1:3" x14ac:dyDescent="0.3">
      <c r="A908" s="1">
        <v>38529</v>
      </c>
      <c r="B908" s="2">
        <v>21.393176279999999</v>
      </c>
      <c r="C908">
        <v>40.549999999999997</v>
      </c>
    </row>
    <row r="909" spans="1:3" x14ac:dyDescent="0.3">
      <c r="A909" s="1">
        <v>38530</v>
      </c>
      <c r="B909" s="2">
        <v>23.85970374</v>
      </c>
      <c r="C909">
        <v>40.869999999999997</v>
      </c>
    </row>
    <row r="910" spans="1:3" x14ac:dyDescent="0.3">
      <c r="A910" s="1">
        <v>38531</v>
      </c>
      <c r="B910" s="2">
        <v>17.360054949999999</v>
      </c>
      <c r="C910">
        <v>32.83</v>
      </c>
    </row>
    <row r="911" spans="1:3" x14ac:dyDescent="0.3">
      <c r="A911" s="1">
        <v>38532</v>
      </c>
      <c r="B911" s="2">
        <v>24.807363039999998</v>
      </c>
      <c r="C911">
        <v>39.07</v>
      </c>
    </row>
    <row r="912" spans="1:3" x14ac:dyDescent="0.3">
      <c r="A912" s="1">
        <v>38533</v>
      </c>
      <c r="B912" s="2">
        <v>24.964977350000002</v>
      </c>
      <c r="C912">
        <v>36</v>
      </c>
    </row>
    <row r="913" spans="1:3" x14ac:dyDescent="0.3">
      <c r="A913" s="1">
        <v>38534</v>
      </c>
      <c r="B913" s="2">
        <v>20.734626939999998</v>
      </c>
      <c r="C913">
        <v>38.43</v>
      </c>
    </row>
    <row r="914" spans="1:3" x14ac:dyDescent="0.3">
      <c r="A914" s="1">
        <v>38535</v>
      </c>
      <c r="B914" s="2">
        <v>23.807435139999999</v>
      </c>
      <c r="C914">
        <v>31.42</v>
      </c>
    </row>
    <row r="915" spans="1:3" x14ac:dyDescent="0.3">
      <c r="A915" s="1">
        <v>38536</v>
      </c>
      <c r="B915" s="2">
        <v>16.34571214</v>
      </c>
      <c r="C915">
        <v>33.86</v>
      </c>
    </row>
    <row r="916" spans="1:3" x14ac:dyDescent="0.3">
      <c r="A916" s="1">
        <v>38537</v>
      </c>
      <c r="B916" s="2">
        <v>23.267428339999999</v>
      </c>
      <c r="C916">
        <v>27.02</v>
      </c>
    </row>
    <row r="917" spans="1:3" x14ac:dyDescent="0.3">
      <c r="A917" s="1">
        <v>38538</v>
      </c>
      <c r="B917" s="2">
        <v>18.99806757</v>
      </c>
      <c r="C917">
        <v>31.33</v>
      </c>
    </row>
    <row r="918" spans="1:3" x14ac:dyDescent="0.3">
      <c r="A918" s="1">
        <v>38539</v>
      </c>
      <c r="B918" s="2">
        <v>23.150018660000001</v>
      </c>
      <c r="C918">
        <v>33.72</v>
      </c>
    </row>
    <row r="919" spans="1:3" x14ac:dyDescent="0.3">
      <c r="A919" s="1">
        <v>38540</v>
      </c>
      <c r="B919" s="2">
        <v>23.628948489999999</v>
      </c>
      <c r="C919">
        <v>32.44</v>
      </c>
    </row>
    <row r="920" spans="1:3" x14ac:dyDescent="0.3">
      <c r="A920" s="1">
        <v>38541</v>
      </c>
      <c r="B920" s="2">
        <v>24.184108649999999</v>
      </c>
      <c r="C920">
        <v>34.770000000000003</v>
      </c>
    </row>
    <row r="921" spans="1:3" x14ac:dyDescent="0.3">
      <c r="A921" s="1">
        <v>38542</v>
      </c>
      <c r="B921" s="2">
        <v>25.92712277</v>
      </c>
      <c r="C921">
        <v>34.07</v>
      </c>
    </row>
    <row r="922" spans="1:3" x14ac:dyDescent="0.3">
      <c r="A922" s="1">
        <v>38543</v>
      </c>
      <c r="B922" s="2">
        <v>18.766289700000002</v>
      </c>
      <c r="C922">
        <v>36.979999999999997</v>
      </c>
    </row>
    <row r="923" spans="1:3" x14ac:dyDescent="0.3">
      <c r="A923" s="1">
        <v>38544</v>
      </c>
      <c r="B923" s="2">
        <v>23.206034150000001</v>
      </c>
      <c r="C923">
        <v>36.75</v>
      </c>
    </row>
    <row r="924" spans="1:3" x14ac:dyDescent="0.3">
      <c r="A924" s="1">
        <v>38545</v>
      </c>
      <c r="B924" s="2">
        <v>14.83297235</v>
      </c>
      <c r="C924">
        <v>33.08</v>
      </c>
    </row>
    <row r="925" spans="1:3" x14ac:dyDescent="0.3">
      <c r="A925" s="1">
        <v>38546</v>
      </c>
      <c r="B925" s="2">
        <v>23.111474059999999</v>
      </c>
      <c r="C925">
        <v>32.78</v>
      </c>
    </row>
    <row r="926" spans="1:3" x14ac:dyDescent="0.3">
      <c r="A926" s="1">
        <v>38547</v>
      </c>
      <c r="B926" s="2">
        <v>17.447187450000001</v>
      </c>
      <c r="C926">
        <v>29.53</v>
      </c>
    </row>
    <row r="927" spans="1:3" x14ac:dyDescent="0.3">
      <c r="A927" s="1">
        <v>38548</v>
      </c>
      <c r="B927" s="2">
        <v>16.79978208</v>
      </c>
      <c r="C927">
        <v>35.119999999999997</v>
      </c>
    </row>
    <row r="928" spans="1:3" x14ac:dyDescent="0.3">
      <c r="A928" s="1">
        <v>38549</v>
      </c>
      <c r="B928" s="2">
        <v>21.336681949999999</v>
      </c>
      <c r="C928">
        <v>29.61</v>
      </c>
    </row>
    <row r="929" spans="1:3" x14ac:dyDescent="0.3">
      <c r="A929" s="1">
        <v>38550</v>
      </c>
      <c r="B929" s="2">
        <v>19.840555160000001</v>
      </c>
      <c r="C929">
        <v>33.5</v>
      </c>
    </row>
    <row r="930" spans="1:3" x14ac:dyDescent="0.3">
      <c r="A930" s="1">
        <v>38551</v>
      </c>
      <c r="B930" s="2">
        <v>22.878046269999999</v>
      </c>
      <c r="C930">
        <v>29.36</v>
      </c>
    </row>
    <row r="931" spans="1:3" x14ac:dyDescent="0.3">
      <c r="A931" s="1">
        <v>38552</v>
      </c>
      <c r="B931" s="2">
        <v>17.610803659999998</v>
      </c>
      <c r="C931">
        <v>32.799999999999997</v>
      </c>
    </row>
    <row r="932" spans="1:3" x14ac:dyDescent="0.3">
      <c r="A932" s="1">
        <v>38553</v>
      </c>
      <c r="B932" s="2">
        <v>24.418026909999998</v>
      </c>
      <c r="C932">
        <v>30.4</v>
      </c>
    </row>
    <row r="933" spans="1:3" x14ac:dyDescent="0.3">
      <c r="A933" s="1">
        <v>38554</v>
      </c>
      <c r="B933" s="2">
        <v>18.605194520000001</v>
      </c>
      <c r="C933">
        <v>29.37</v>
      </c>
    </row>
    <row r="934" spans="1:3" x14ac:dyDescent="0.3">
      <c r="A934" s="1">
        <v>38555</v>
      </c>
      <c r="B934" s="2">
        <v>21.362467379999998</v>
      </c>
      <c r="C934">
        <v>32.58</v>
      </c>
    </row>
    <row r="935" spans="1:3" x14ac:dyDescent="0.3">
      <c r="A935" s="1">
        <v>38556</v>
      </c>
      <c r="B935" s="2">
        <v>21.689289370000001</v>
      </c>
      <c r="C935">
        <v>30.23</v>
      </c>
    </row>
    <row r="936" spans="1:3" x14ac:dyDescent="0.3">
      <c r="A936" s="1">
        <v>38557</v>
      </c>
      <c r="B936" s="2">
        <v>23.228792680000002</v>
      </c>
      <c r="C936">
        <v>34.81</v>
      </c>
    </row>
    <row r="937" spans="1:3" x14ac:dyDescent="0.3">
      <c r="A937" s="1">
        <v>38558</v>
      </c>
      <c r="B937" s="2">
        <v>24.273151500000001</v>
      </c>
      <c r="C937">
        <v>26.19</v>
      </c>
    </row>
    <row r="938" spans="1:3" x14ac:dyDescent="0.3">
      <c r="A938" s="1">
        <v>38559</v>
      </c>
      <c r="B938" s="2">
        <v>20.76860864</v>
      </c>
      <c r="C938">
        <v>35.24</v>
      </c>
    </row>
    <row r="939" spans="1:3" x14ac:dyDescent="0.3">
      <c r="A939" s="1">
        <v>38560</v>
      </c>
      <c r="B939" s="2">
        <v>24.004342780000002</v>
      </c>
      <c r="C939">
        <v>28.73</v>
      </c>
    </row>
    <row r="940" spans="1:3" x14ac:dyDescent="0.3">
      <c r="A940" s="1">
        <v>38561</v>
      </c>
      <c r="B940" s="2">
        <v>24.01428211</v>
      </c>
      <c r="C940">
        <v>35.049999999999997</v>
      </c>
    </row>
    <row r="941" spans="1:3" x14ac:dyDescent="0.3">
      <c r="A941" s="1">
        <v>38562</v>
      </c>
      <c r="B941" s="2">
        <v>24.93436041</v>
      </c>
      <c r="C941">
        <v>34.590000000000003</v>
      </c>
    </row>
    <row r="942" spans="1:3" x14ac:dyDescent="0.3">
      <c r="A942" s="1">
        <v>38563</v>
      </c>
      <c r="B942" s="2">
        <v>22.18946613</v>
      </c>
      <c r="C942">
        <v>32.869999999999997</v>
      </c>
    </row>
    <row r="943" spans="1:3" x14ac:dyDescent="0.3">
      <c r="A943" s="1">
        <v>38564</v>
      </c>
      <c r="B943" s="2">
        <v>25.598340950000001</v>
      </c>
      <c r="C943">
        <v>36.659999999999997</v>
      </c>
    </row>
    <row r="944" spans="1:3" x14ac:dyDescent="0.3">
      <c r="A944" s="1">
        <v>38565</v>
      </c>
      <c r="B944" s="2">
        <v>25.571269470000001</v>
      </c>
      <c r="C944">
        <v>35.71</v>
      </c>
    </row>
    <row r="945" spans="1:3" x14ac:dyDescent="0.3">
      <c r="A945" s="1">
        <v>38566</v>
      </c>
      <c r="B945" s="2">
        <v>24.445126569999999</v>
      </c>
      <c r="C945">
        <v>35.82</v>
      </c>
    </row>
    <row r="946" spans="1:3" x14ac:dyDescent="0.3">
      <c r="A946" s="1">
        <v>38567</v>
      </c>
      <c r="B946" s="2">
        <v>26.06123973</v>
      </c>
      <c r="C946">
        <v>31.08</v>
      </c>
    </row>
    <row r="947" spans="1:3" x14ac:dyDescent="0.3">
      <c r="A947" s="1">
        <v>38568</v>
      </c>
      <c r="B947" s="2">
        <v>19.803287359999999</v>
      </c>
      <c r="C947">
        <v>28.97</v>
      </c>
    </row>
    <row r="948" spans="1:3" x14ac:dyDescent="0.3">
      <c r="A948" s="1">
        <v>38569</v>
      </c>
      <c r="B948" s="2">
        <v>22.132190900000001</v>
      </c>
      <c r="C948">
        <v>24.92</v>
      </c>
    </row>
    <row r="949" spans="1:3" x14ac:dyDescent="0.3">
      <c r="A949" s="1">
        <v>38570</v>
      </c>
      <c r="B949" s="2">
        <v>16.115329790000001</v>
      </c>
      <c r="C949">
        <v>29.71</v>
      </c>
    </row>
    <row r="950" spans="1:3" x14ac:dyDescent="0.3">
      <c r="A950" s="1">
        <v>38571</v>
      </c>
      <c r="B950" s="2">
        <v>22.542449009999999</v>
      </c>
      <c r="C950">
        <v>31.4</v>
      </c>
    </row>
    <row r="951" spans="1:3" x14ac:dyDescent="0.3">
      <c r="A951" s="1">
        <v>38572</v>
      </c>
      <c r="B951" s="2">
        <v>21.35913918</v>
      </c>
      <c r="C951">
        <v>32.24</v>
      </c>
    </row>
    <row r="952" spans="1:3" x14ac:dyDescent="0.3">
      <c r="A952" s="1">
        <v>38573</v>
      </c>
      <c r="B952" s="2">
        <v>21.846384860000001</v>
      </c>
      <c r="C952">
        <v>33.89</v>
      </c>
    </row>
    <row r="953" spans="1:3" x14ac:dyDescent="0.3">
      <c r="A953" s="1">
        <v>38574</v>
      </c>
      <c r="B953" s="2">
        <v>21.701403030000002</v>
      </c>
      <c r="C953">
        <v>29.1</v>
      </c>
    </row>
    <row r="954" spans="1:3" x14ac:dyDescent="0.3">
      <c r="A954" s="1">
        <v>38575</v>
      </c>
      <c r="B954" s="2">
        <v>18.9607758</v>
      </c>
      <c r="C954">
        <v>33.22</v>
      </c>
    </row>
    <row r="955" spans="1:3" x14ac:dyDescent="0.3">
      <c r="A955" s="1">
        <v>38576</v>
      </c>
      <c r="B955" s="2">
        <v>23.398639880000001</v>
      </c>
      <c r="C955">
        <v>29.32</v>
      </c>
    </row>
    <row r="956" spans="1:3" x14ac:dyDescent="0.3">
      <c r="A956" s="1">
        <v>38577</v>
      </c>
      <c r="B956" s="2">
        <v>19.523857159999999</v>
      </c>
      <c r="C956">
        <v>33.85</v>
      </c>
    </row>
    <row r="957" spans="1:3" x14ac:dyDescent="0.3">
      <c r="A957" s="1">
        <v>38578</v>
      </c>
      <c r="B957" s="2">
        <v>22.706982109999998</v>
      </c>
      <c r="C957">
        <v>35.21</v>
      </c>
    </row>
    <row r="958" spans="1:3" x14ac:dyDescent="0.3">
      <c r="A958" s="1">
        <v>38579</v>
      </c>
      <c r="B958" s="2">
        <v>14.111586539999999</v>
      </c>
      <c r="C958">
        <v>27.03</v>
      </c>
    </row>
    <row r="959" spans="1:3" x14ac:dyDescent="0.3">
      <c r="A959" s="1">
        <v>38580</v>
      </c>
      <c r="B959" s="2">
        <v>19.193308420000001</v>
      </c>
      <c r="C959">
        <v>35.94</v>
      </c>
    </row>
    <row r="960" spans="1:3" x14ac:dyDescent="0.3">
      <c r="A960" s="1">
        <v>38581</v>
      </c>
      <c r="B960" s="2">
        <v>24.511199439999999</v>
      </c>
      <c r="C960">
        <v>25.96</v>
      </c>
    </row>
    <row r="961" spans="1:3" x14ac:dyDescent="0.3">
      <c r="A961" s="1">
        <v>38582</v>
      </c>
      <c r="B961" s="2">
        <v>21.81757541</v>
      </c>
      <c r="C961">
        <v>34.979999999999997</v>
      </c>
    </row>
    <row r="962" spans="1:3" x14ac:dyDescent="0.3">
      <c r="A962" s="1">
        <v>38583</v>
      </c>
      <c r="B962" s="2">
        <v>22.86089728</v>
      </c>
      <c r="C962">
        <v>30.04</v>
      </c>
    </row>
    <row r="963" spans="1:3" x14ac:dyDescent="0.3">
      <c r="A963" s="1">
        <v>38584</v>
      </c>
      <c r="B963" s="2">
        <v>18.558575479999998</v>
      </c>
      <c r="C963">
        <v>32.700000000000003</v>
      </c>
    </row>
    <row r="964" spans="1:3" x14ac:dyDescent="0.3">
      <c r="A964" s="1">
        <v>38585</v>
      </c>
      <c r="B964" s="2">
        <v>24.132109549999999</v>
      </c>
      <c r="C964">
        <v>30.77</v>
      </c>
    </row>
    <row r="965" spans="1:3" x14ac:dyDescent="0.3">
      <c r="A965" s="1">
        <v>38586</v>
      </c>
      <c r="B965" s="2">
        <v>19.960695810000001</v>
      </c>
      <c r="C965">
        <v>31.38</v>
      </c>
    </row>
    <row r="966" spans="1:3" x14ac:dyDescent="0.3">
      <c r="A966" s="1">
        <v>38587</v>
      </c>
      <c r="B966" s="2">
        <v>23.286319290000002</v>
      </c>
      <c r="C966">
        <v>34.06</v>
      </c>
    </row>
    <row r="967" spans="1:3" x14ac:dyDescent="0.3">
      <c r="A967" s="1">
        <v>38588</v>
      </c>
      <c r="B967" s="2">
        <v>21.751565119999999</v>
      </c>
      <c r="C967">
        <v>30.28</v>
      </c>
    </row>
    <row r="968" spans="1:3" x14ac:dyDescent="0.3">
      <c r="A968" s="1">
        <v>38589</v>
      </c>
      <c r="B968" s="2">
        <v>22.5495643</v>
      </c>
      <c r="C968">
        <v>34.74</v>
      </c>
    </row>
    <row r="969" spans="1:3" x14ac:dyDescent="0.3">
      <c r="A969" s="1">
        <v>38590</v>
      </c>
      <c r="B969" s="2">
        <v>23.248265230000001</v>
      </c>
      <c r="C969">
        <v>28.36</v>
      </c>
    </row>
    <row r="970" spans="1:3" x14ac:dyDescent="0.3">
      <c r="A970" s="1">
        <v>38591</v>
      </c>
      <c r="B970" s="2">
        <v>20.967935170000001</v>
      </c>
      <c r="C970">
        <v>35.19</v>
      </c>
    </row>
    <row r="971" spans="1:3" x14ac:dyDescent="0.3">
      <c r="A971" s="1">
        <v>38592</v>
      </c>
      <c r="B971" s="2">
        <v>24.539845100000001</v>
      </c>
      <c r="C971">
        <v>33.159999999999997</v>
      </c>
    </row>
    <row r="972" spans="1:3" x14ac:dyDescent="0.3">
      <c r="A972" s="1">
        <v>38593</v>
      </c>
      <c r="B972" s="2">
        <v>22.256815660000001</v>
      </c>
      <c r="C972">
        <v>36.96</v>
      </c>
    </row>
    <row r="973" spans="1:3" x14ac:dyDescent="0.3">
      <c r="A973" s="1">
        <v>38594</v>
      </c>
      <c r="B973" s="2">
        <v>24.75091128</v>
      </c>
      <c r="C973">
        <v>36.46</v>
      </c>
    </row>
    <row r="974" spans="1:3" x14ac:dyDescent="0.3">
      <c r="A974" s="1">
        <v>38595</v>
      </c>
      <c r="B974" s="2">
        <v>23.737438229999999</v>
      </c>
      <c r="C974">
        <v>35.24</v>
      </c>
    </row>
    <row r="975" spans="1:3" x14ac:dyDescent="0.3">
      <c r="A975" s="1">
        <v>38596</v>
      </c>
      <c r="B975" s="2">
        <v>23.673379910000001</v>
      </c>
      <c r="C975">
        <v>39.35</v>
      </c>
    </row>
    <row r="976" spans="1:3" x14ac:dyDescent="0.3">
      <c r="A976" s="1">
        <v>38597</v>
      </c>
      <c r="B976" s="2">
        <v>22.710552960000001</v>
      </c>
      <c r="C976">
        <v>34.19</v>
      </c>
    </row>
    <row r="977" spans="1:3" x14ac:dyDescent="0.3">
      <c r="A977" s="1">
        <v>38598</v>
      </c>
      <c r="B977" s="2">
        <v>21.930568430000001</v>
      </c>
      <c r="C977">
        <v>40.5</v>
      </c>
    </row>
    <row r="978" spans="1:3" x14ac:dyDescent="0.3">
      <c r="A978" s="1">
        <v>38599</v>
      </c>
      <c r="B978" s="2">
        <v>23.304225720000002</v>
      </c>
      <c r="C978">
        <v>33.78</v>
      </c>
    </row>
    <row r="979" spans="1:3" x14ac:dyDescent="0.3">
      <c r="A979" s="1">
        <v>38600</v>
      </c>
      <c r="B979" s="2">
        <v>21.576679110000001</v>
      </c>
      <c r="C979">
        <v>36.81</v>
      </c>
    </row>
    <row r="980" spans="1:3" x14ac:dyDescent="0.3">
      <c r="A980" s="1">
        <v>38601</v>
      </c>
      <c r="B980" s="2">
        <v>25.61401957</v>
      </c>
      <c r="C980">
        <v>35.53</v>
      </c>
    </row>
    <row r="981" spans="1:3" x14ac:dyDescent="0.3">
      <c r="A981" s="1">
        <v>38602</v>
      </c>
      <c r="B981" s="2">
        <v>23.8303072</v>
      </c>
      <c r="C981">
        <v>34.08</v>
      </c>
    </row>
    <row r="982" spans="1:3" x14ac:dyDescent="0.3">
      <c r="A982" s="1">
        <v>38603</v>
      </c>
      <c r="B982" s="2">
        <v>25.20965073</v>
      </c>
      <c r="C982">
        <v>37.65</v>
      </c>
    </row>
    <row r="983" spans="1:3" x14ac:dyDescent="0.3">
      <c r="A983" s="1">
        <v>38604</v>
      </c>
      <c r="B983" s="2">
        <v>22.950294459999999</v>
      </c>
      <c r="C983">
        <v>35.89</v>
      </c>
    </row>
    <row r="984" spans="1:3" x14ac:dyDescent="0.3">
      <c r="A984" s="1">
        <v>38605</v>
      </c>
      <c r="B984" s="2">
        <v>19.9476245</v>
      </c>
      <c r="C984">
        <v>33.01</v>
      </c>
    </row>
    <row r="985" spans="1:3" x14ac:dyDescent="0.3">
      <c r="A985" s="1">
        <v>38606</v>
      </c>
      <c r="B985" s="2">
        <v>23.23636381</v>
      </c>
      <c r="C985">
        <v>36.880000000000003</v>
      </c>
    </row>
    <row r="986" spans="1:3" x14ac:dyDescent="0.3">
      <c r="A986" s="1">
        <v>38607</v>
      </c>
      <c r="B986" s="2">
        <v>13.74067958</v>
      </c>
      <c r="C986">
        <v>42.27</v>
      </c>
    </row>
    <row r="987" spans="1:3" x14ac:dyDescent="0.3">
      <c r="A987" s="1">
        <v>38608</v>
      </c>
      <c r="B987" s="2">
        <v>22.850573959999998</v>
      </c>
      <c r="C987">
        <v>33.75</v>
      </c>
    </row>
    <row r="988" spans="1:3" x14ac:dyDescent="0.3">
      <c r="A988" s="1">
        <v>38609</v>
      </c>
      <c r="B988" s="2">
        <v>9.1531614739999991</v>
      </c>
      <c r="C988">
        <v>27</v>
      </c>
    </row>
    <row r="989" spans="1:3" x14ac:dyDescent="0.3">
      <c r="A989" s="1">
        <v>38610</v>
      </c>
      <c r="B989" s="2">
        <v>21.696248539999999</v>
      </c>
      <c r="C989">
        <v>33.799999999999997</v>
      </c>
    </row>
    <row r="990" spans="1:3" x14ac:dyDescent="0.3">
      <c r="A990" s="1">
        <v>38611</v>
      </c>
      <c r="B990" s="2">
        <v>18.134588149999999</v>
      </c>
      <c r="C990">
        <v>25.44</v>
      </c>
    </row>
    <row r="991" spans="1:3" x14ac:dyDescent="0.3">
      <c r="A991" s="1">
        <v>38612</v>
      </c>
      <c r="B991" s="2">
        <v>18.990064490000002</v>
      </c>
      <c r="C991">
        <v>26.46</v>
      </c>
    </row>
    <row r="992" spans="1:3" x14ac:dyDescent="0.3">
      <c r="A992" s="1">
        <v>38613</v>
      </c>
      <c r="B992" s="2">
        <v>22.329972229999999</v>
      </c>
      <c r="C992">
        <v>26.96</v>
      </c>
    </row>
    <row r="993" spans="1:3" x14ac:dyDescent="0.3">
      <c r="A993" s="1">
        <v>38614</v>
      </c>
      <c r="B993" s="2">
        <v>22.450243499999999</v>
      </c>
      <c r="C993">
        <v>33.119999999999997</v>
      </c>
    </row>
    <row r="994" spans="1:3" x14ac:dyDescent="0.3">
      <c r="A994" s="1">
        <v>38615</v>
      </c>
      <c r="B994" s="2">
        <v>24.812717849999999</v>
      </c>
      <c r="C994">
        <v>31.53</v>
      </c>
    </row>
    <row r="995" spans="1:3" x14ac:dyDescent="0.3">
      <c r="A995" s="1">
        <v>38616</v>
      </c>
      <c r="B995" s="2">
        <v>20.15536376</v>
      </c>
      <c r="C995">
        <v>32.869999999999997</v>
      </c>
    </row>
    <row r="996" spans="1:3" x14ac:dyDescent="0.3">
      <c r="A996" s="1">
        <v>38617</v>
      </c>
      <c r="B996" s="2">
        <v>23.937135640000001</v>
      </c>
      <c r="C996">
        <v>30.68</v>
      </c>
    </row>
    <row r="997" spans="1:3" x14ac:dyDescent="0.3">
      <c r="A997" s="1">
        <v>38618</v>
      </c>
      <c r="B997" s="2">
        <v>19.901527170000001</v>
      </c>
      <c r="C997">
        <v>30.31</v>
      </c>
    </row>
    <row r="998" spans="1:3" x14ac:dyDescent="0.3">
      <c r="A998" s="1">
        <v>38619</v>
      </c>
      <c r="B998" s="2">
        <v>18.931272939999999</v>
      </c>
      <c r="C998">
        <v>27.06</v>
      </c>
    </row>
    <row r="999" spans="1:3" x14ac:dyDescent="0.3">
      <c r="A999" s="1">
        <v>38620</v>
      </c>
      <c r="B999" s="2">
        <v>20.38827513</v>
      </c>
      <c r="C999">
        <v>24.74</v>
      </c>
    </row>
    <row r="1000" spans="1:3" x14ac:dyDescent="0.3">
      <c r="A1000" s="1">
        <v>38621</v>
      </c>
      <c r="B1000" s="2">
        <v>22.253019930000001</v>
      </c>
      <c r="C1000">
        <v>30.24</v>
      </c>
    </row>
    <row r="1001" spans="1:3" x14ac:dyDescent="0.3">
      <c r="A1001" s="1">
        <v>38622</v>
      </c>
      <c r="B1001" s="2">
        <v>22.890201789999999</v>
      </c>
      <c r="C1001">
        <v>28.51</v>
      </c>
    </row>
    <row r="1002" spans="1:3" x14ac:dyDescent="0.3">
      <c r="A1002" s="1">
        <v>38623</v>
      </c>
      <c r="B1002" s="2">
        <v>22.545522519999999</v>
      </c>
      <c r="C1002">
        <v>31.96</v>
      </c>
    </row>
    <row r="1003" spans="1:3" x14ac:dyDescent="0.3">
      <c r="A1003" s="1">
        <v>38624</v>
      </c>
      <c r="B1003" s="2">
        <v>22.888810320000001</v>
      </c>
      <c r="C1003">
        <v>31.63</v>
      </c>
    </row>
    <row r="1004" spans="1:3" x14ac:dyDescent="0.3">
      <c r="A1004" s="1">
        <v>38625</v>
      </c>
      <c r="B1004" s="2">
        <v>20.149856589999999</v>
      </c>
      <c r="C1004">
        <v>32.67</v>
      </c>
    </row>
    <row r="1005" spans="1:3" x14ac:dyDescent="0.3">
      <c r="A1005" s="1">
        <v>38626</v>
      </c>
      <c r="B1005" s="2">
        <v>21.20008348</v>
      </c>
      <c r="C1005">
        <v>34.26</v>
      </c>
    </row>
    <row r="1006" spans="1:3" x14ac:dyDescent="0.3">
      <c r="A1006" s="1">
        <v>38627</v>
      </c>
      <c r="B1006" s="2">
        <v>19.7051479</v>
      </c>
      <c r="C1006">
        <v>33.380000000000003</v>
      </c>
    </row>
    <row r="1007" spans="1:3" x14ac:dyDescent="0.3">
      <c r="A1007" s="1">
        <v>38628</v>
      </c>
      <c r="B1007" s="2">
        <v>19.5327935</v>
      </c>
      <c r="C1007">
        <v>36.26</v>
      </c>
    </row>
    <row r="1008" spans="1:3" x14ac:dyDescent="0.3">
      <c r="A1008" s="1">
        <v>38629</v>
      </c>
      <c r="B1008" s="2">
        <v>19.00386898</v>
      </c>
      <c r="C1008">
        <v>31.41</v>
      </c>
    </row>
    <row r="1009" spans="1:3" x14ac:dyDescent="0.3">
      <c r="A1009" s="1">
        <v>38630</v>
      </c>
      <c r="B1009" s="2">
        <v>20.23723871</v>
      </c>
      <c r="C1009">
        <v>36.11</v>
      </c>
    </row>
    <row r="1010" spans="1:3" x14ac:dyDescent="0.3">
      <c r="A1010" s="1">
        <v>38631</v>
      </c>
      <c r="B1010" s="2">
        <v>20.773152750000001</v>
      </c>
      <c r="C1010">
        <v>32.53</v>
      </c>
    </row>
    <row r="1011" spans="1:3" x14ac:dyDescent="0.3">
      <c r="A1011" s="1">
        <v>38632</v>
      </c>
      <c r="B1011" s="2">
        <v>18.453954329999998</v>
      </c>
      <c r="C1011">
        <v>37.56</v>
      </c>
    </row>
    <row r="1012" spans="1:3" x14ac:dyDescent="0.3">
      <c r="A1012" s="1">
        <v>38633</v>
      </c>
      <c r="B1012" s="2">
        <v>19.512391610000002</v>
      </c>
      <c r="C1012">
        <v>36.97</v>
      </c>
    </row>
    <row r="1013" spans="1:3" x14ac:dyDescent="0.3">
      <c r="A1013" s="1">
        <v>38634</v>
      </c>
      <c r="B1013" s="2">
        <v>17.512042709999999</v>
      </c>
      <c r="C1013">
        <v>36.61</v>
      </c>
    </row>
    <row r="1014" spans="1:3" x14ac:dyDescent="0.3">
      <c r="A1014" s="1">
        <v>38635</v>
      </c>
      <c r="B1014" s="2">
        <v>18.56700309</v>
      </c>
      <c r="C1014">
        <v>36.96</v>
      </c>
    </row>
    <row r="1015" spans="1:3" x14ac:dyDescent="0.3">
      <c r="A1015" s="1">
        <v>38636</v>
      </c>
      <c r="B1015" s="2">
        <v>18.598153799999999</v>
      </c>
      <c r="C1015">
        <v>33.53</v>
      </c>
    </row>
    <row r="1016" spans="1:3" x14ac:dyDescent="0.3">
      <c r="A1016" s="1">
        <v>38637</v>
      </c>
      <c r="B1016" s="2">
        <v>18.29584002</v>
      </c>
      <c r="C1016">
        <v>35.93</v>
      </c>
    </row>
    <row r="1017" spans="1:3" x14ac:dyDescent="0.3">
      <c r="A1017" s="1">
        <v>38638</v>
      </c>
      <c r="B1017" s="2">
        <v>18.843341649999999</v>
      </c>
      <c r="C1017">
        <v>31.49</v>
      </c>
    </row>
    <row r="1018" spans="1:3" x14ac:dyDescent="0.3">
      <c r="A1018" s="1">
        <v>38639</v>
      </c>
      <c r="B1018" s="2">
        <v>18.151227219999999</v>
      </c>
      <c r="C1018">
        <v>36.24</v>
      </c>
    </row>
    <row r="1019" spans="1:3" x14ac:dyDescent="0.3">
      <c r="A1019" s="1">
        <v>38640</v>
      </c>
      <c r="B1019" s="2">
        <v>18.554280819999999</v>
      </c>
      <c r="C1019">
        <v>35.4</v>
      </c>
    </row>
    <row r="1020" spans="1:3" x14ac:dyDescent="0.3">
      <c r="A1020" s="1">
        <v>38641</v>
      </c>
      <c r="B1020" s="2">
        <v>16.21005444</v>
      </c>
      <c r="C1020">
        <v>36.81</v>
      </c>
    </row>
    <row r="1021" spans="1:3" x14ac:dyDescent="0.3">
      <c r="A1021" s="1">
        <v>38642</v>
      </c>
      <c r="B1021" s="2">
        <v>17.97030234</v>
      </c>
      <c r="C1021">
        <v>36.14</v>
      </c>
    </row>
    <row r="1022" spans="1:3" x14ac:dyDescent="0.3">
      <c r="A1022" s="1">
        <v>38643</v>
      </c>
      <c r="B1022" s="2">
        <v>16.510202490000001</v>
      </c>
      <c r="C1022">
        <v>35.369999999999997</v>
      </c>
    </row>
    <row r="1023" spans="1:3" x14ac:dyDescent="0.3">
      <c r="A1023" s="1">
        <v>38644</v>
      </c>
      <c r="B1023" s="2">
        <v>17.937426259999999</v>
      </c>
      <c r="C1023">
        <v>34.840000000000003</v>
      </c>
    </row>
    <row r="1024" spans="1:3" x14ac:dyDescent="0.3">
      <c r="A1024" s="1">
        <v>38645</v>
      </c>
      <c r="B1024" s="2">
        <v>16.873891820000001</v>
      </c>
      <c r="C1024">
        <v>31.54</v>
      </c>
    </row>
    <row r="1025" spans="1:3" x14ac:dyDescent="0.3">
      <c r="A1025" s="1">
        <v>38646</v>
      </c>
      <c r="B1025" s="2">
        <v>15.57636465</v>
      </c>
      <c r="C1025">
        <v>33.86</v>
      </c>
    </row>
    <row r="1026" spans="1:3" x14ac:dyDescent="0.3">
      <c r="A1026" s="1">
        <v>38647</v>
      </c>
      <c r="B1026" s="2">
        <v>14.71423615</v>
      </c>
      <c r="C1026">
        <v>31.5</v>
      </c>
    </row>
    <row r="1027" spans="1:3" x14ac:dyDescent="0.3">
      <c r="A1027" s="1">
        <v>38648</v>
      </c>
      <c r="B1027" s="2">
        <v>13.918387129999999</v>
      </c>
      <c r="C1027">
        <v>35.07</v>
      </c>
    </row>
    <row r="1028" spans="1:3" x14ac:dyDescent="0.3">
      <c r="A1028" s="1">
        <v>38649</v>
      </c>
      <c r="B1028" s="2">
        <v>15.433538370000001</v>
      </c>
      <c r="C1028">
        <v>33.159999999999997</v>
      </c>
    </row>
    <row r="1029" spans="1:3" x14ac:dyDescent="0.3">
      <c r="A1029" s="1">
        <v>38650</v>
      </c>
      <c r="B1029" s="2">
        <v>13.62077558</v>
      </c>
      <c r="C1029">
        <v>34.159999999999997</v>
      </c>
    </row>
    <row r="1030" spans="1:3" x14ac:dyDescent="0.3">
      <c r="A1030" s="1">
        <v>38651</v>
      </c>
      <c r="B1030" s="2">
        <v>14.45936434</v>
      </c>
      <c r="C1030">
        <v>35.6</v>
      </c>
    </row>
    <row r="1031" spans="1:3" x14ac:dyDescent="0.3">
      <c r="A1031" s="1">
        <v>38652</v>
      </c>
      <c r="B1031" s="2">
        <v>14.413891639999999</v>
      </c>
      <c r="C1031">
        <v>32.79</v>
      </c>
    </row>
    <row r="1032" spans="1:3" x14ac:dyDescent="0.3">
      <c r="A1032" s="1">
        <v>38653</v>
      </c>
      <c r="B1032" s="2">
        <v>13.737224510000001</v>
      </c>
      <c r="C1032">
        <v>32.35</v>
      </c>
    </row>
    <row r="1033" spans="1:3" x14ac:dyDescent="0.3">
      <c r="A1033" s="1">
        <v>38654</v>
      </c>
      <c r="B1033" s="2">
        <v>13.523923979999999</v>
      </c>
      <c r="C1033">
        <v>30.32</v>
      </c>
    </row>
    <row r="1034" spans="1:3" x14ac:dyDescent="0.3">
      <c r="A1034" s="1">
        <v>38655</v>
      </c>
      <c r="B1034" s="2">
        <v>12.870546470000001</v>
      </c>
      <c r="C1034">
        <v>33.950000000000003</v>
      </c>
    </row>
    <row r="1035" spans="1:3" x14ac:dyDescent="0.3">
      <c r="A1035" s="1">
        <v>38656</v>
      </c>
      <c r="B1035" s="2">
        <v>13.182012930000001</v>
      </c>
      <c r="C1035">
        <v>31.99</v>
      </c>
    </row>
    <row r="1036" spans="1:3" x14ac:dyDescent="0.3">
      <c r="A1036" s="1">
        <v>38657</v>
      </c>
      <c r="B1036" s="2">
        <v>11.679047580000001</v>
      </c>
      <c r="C1036">
        <v>31.71</v>
      </c>
    </row>
    <row r="1037" spans="1:3" x14ac:dyDescent="0.3">
      <c r="A1037" s="1">
        <v>38658</v>
      </c>
      <c r="B1037" s="2">
        <v>14.75833474</v>
      </c>
      <c r="C1037">
        <v>31.54</v>
      </c>
    </row>
    <row r="1038" spans="1:3" x14ac:dyDescent="0.3">
      <c r="A1038" s="1">
        <v>38659</v>
      </c>
      <c r="B1038" s="2">
        <v>13.05342432</v>
      </c>
      <c r="C1038">
        <v>29.37</v>
      </c>
    </row>
    <row r="1039" spans="1:3" x14ac:dyDescent="0.3">
      <c r="A1039" s="1">
        <v>38660</v>
      </c>
      <c r="B1039" s="2">
        <v>12.511303</v>
      </c>
      <c r="C1039">
        <v>31.72</v>
      </c>
    </row>
    <row r="1040" spans="1:3" x14ac:dyDescent="0.3">
      <c r="A1040" s="1">
        <v>38661</v>
      </c>
      <c r="B1040" s="2">
        <v>11.94590122</v>
      </c>
      <c r="C1040">
        <v>28.34</v>
      </c>
    </row>
    <row r="1041" spans="1:3" x14ac:dyDescent="0.3">
      <c r="A1041" s="1">
        <v>38662</v>
      </c>
      <c r="B1041" s="2">
        <v>11.73220366</v>
      </c>
      <c r="C1041">
        <v>31.23</v>
      </c>
    </row>
    <row r="1042" spans="1:3" x14ac:dyDescent="0.3">
      <c r="A1042" s="1">
        <v>38663</v>
      </c>
      <c r="B1042" s="2">
        <v>12.62641715</v>
      </c>
      <c r="C1042">
        <v>28.99</v>
      </c>
    </row>
    <row r="1043" spans="1:3" x14ac:dyDescent="0.3">
      <c r="A1043" s="1">
        <v>38664</v>
      </c>
      <c r="B1043" s="2">
        <v>11.34831398</v>
      </c>
      <c r="C1043">
        <v>30.4</v>
      </c>
    </row>
    <row r="1044" spans="1:3" x14ac:dyDescent="0.3">
      <c r="A1044" s="1">
        <v>38665</v>
      </c>
      <c r="B1044" s="2">
        <v>12.69907405</v>
      </c>
      <c r="C1044">
        <v>30.34</v>
      </c>
    </row>
    <row r="1045" spans="1:3" x14ac:dyDescent="0.3">
      <c r="A1045" s="1">
        <v>38666</v>
      </c>
      <c r="B1045" s="2">
        <v>10.745372270000001</v>
      </c>
      <c r="C1045">
        <v>31.13</v>
      </c>
    </row>
    <row r="1046" spans="1:3" x14ac:dyDescent="0.3">
      <c r="A1046" s="1">
        <v>38667</v>
      </c>
      <c r="B1046" s="2">
        <v>11.784244729999999</v>
      </c>
      <c r="C1046">
        <v>32.46</v>
      </c>
    </row>
    <row r="1047" spans="1:3" x14ac:dyDescent="0.3">
      <c r="A1047" s="1">
        <v>38668</v>
      </c>
      <c r="B1047" s="2">
        <v>12.86970423</v>
      </c>
      <c r="C1047">
        <v>30.37</v>
      </c>
    </row>
    <row r="1048" spans="1:3" x14ac:dyDescent="0.3">
      <c r="A1048" s="1">
        <v>38669</v>
      </c>
      <c r="B1048" s="2">
        <v>13.702460139999999</v>
      </c>
      <c r="C1048">
        <v>31.17</v>
      </c>
    </row>
    <row r="1049" spans="1:3" x14ac:dyDescent="0.3">
      <c r="A1049" s="1">
        <v>38670</v>
      </c>
      <c r="B1049" s="2">
        <v>11.547194660000001</v>
      </c>
      <c r="C1049">
        <v>29.24</v>
      </c>
    </row>
    <row r="1050" spans="1:3" x14ac:dyDescent="0.3">
      <c r="A1050" s="1">
        <v>38671</v>
      </c>
      <c r="B1050" s="2">
        <v>11.054448109999999</v>
      </c>
      <c r="C1050">
        <v>31.02</v>
      </c>
    </row>
    <row r="1051" spans="1:3" x14ac:dyDescent="0.3">
      <c r="A1051" s="1">
        <v>38672</v>
      </c>
      <c r="B1051" s="2">
        <v>10.22303256</v>
      </c>
      <c r="C1051">
        <v>30.09</v>
      </c>
    </row>
    <row r="1052" spans="1:3" x14ac:dyDescent="0.3">
      <c r="A1052" s="1">
        <v>38673</v>
      </c>
      <c r="B1052" s="2">
        <v>6.6806915670000002</v>
      </c>
      <c r="C1052">
        <v>29.5</v>
      </c>
    </row>
    <row r="1053" spans="1:3" x14ac:dyDescent="0.3">
      <c r="A1053" s="1">
        <v>38674</v>
      </c>
      <c r="B1053" s="2">
        <v>7.6278347240000004</v>
      </c>
      <c r="C1053">
        <v>29.98</v>
      </c>
    </row>
    <row r="1054" spans="1:3" x14ac:dyDescent="0.3">
      <c r="A1054" s="1">
        <v>38675</v>
      </c>
      <c r="B1054" s="2">
        <v>7.4612955740000002</v>
      </c>
      <c r="C1054">
        <v>31.19</v>
      </c>
    </row>
    <row r="1055" spans="1:3" x14ac:dyDescent="0.3">
      <c r="A1055" s="1">
        <v>38676</v>
      </c>
      <c r="B1055" s="2">
        <v>9.284117212</v>
      </c>
      <c r="C1055">
        <v>31.46</v>
      </c>
    </row>
    <row r="1056" spans="1:3" x14ac:dyDescent="0.3">
      <c r="A1056" s="1">
        <v>38677</v>
      </c>
      <c r="B1056" s="2">
        <v>10.125687599999999</v>
      </c>
      <c r="C1056">
        <v>30.27</v>
      </c>
    </row>
    <row r="1057" spans="1:3" x14ac:dyDescent="0.3">
      <c r="A1057" s="1">
        <v>38678</v>
      </c>
      <c r="B1057" s="2">
        <v>10.794796870000001</v>
      </c>
      <c r="C1057">
        <v>33.21</v>
      </c>
    </row>
    <row r="1058" spans="1:3" x14ac:dyDescent="0.3">
      <c r="A1058" s="1">
        <v>38679</v>
      </c>
      <c r="B1058" s="2">
        <v>10.091609200000001</v>
      </c>
      <c r="C1058">
        <v>29.85</v>
      </c>
    </row>
    <row r="1059" spans="1:3" x14ac:dyDescent="0.3">
      <c r="A1059" s="1">
        <v>38680</v>
      </c>
      <c r="B1059" s="2">
        <v>9.1821843390000009</v>
      </c>
      <c r="C1059">
        <v>30.33</v>
      </c>
    </row>
    <row r="1060" spans="1:3" x14ac:dyDescent="0.3">
      <c r="A1060" s="1">
        <v>38681</v>
      </c>
      <c r="B1060" s="2">
        <v>9.2532823969999995</v>
      </c>
      <c r="C1060">
        <v>30.25</v>
      </c>
    </row>
    <row r="1061" spans="1:3" x14ac:dyDescent="0.3">
      <c r="A1061" s="1">
        <v>38682</v>
      </c>
      <c r="B1061" s="2">
        <v>9.4602165310000004</v>
      </c>
      <c r="C1061">
        <v>27.81</v>
      </c>
    </row>
    <row r="1062" spans="1:3" x14ac:dyDescent="0.3">
      <c r="A1062" s="1">
        <v>38683</v>
      </c>
      <c r="B1062" s="2">
        <v>10.693641299999999</v>
      </c>
      <c r="C1062">
        <v>27.58</v>
      </c>
    </row>
    <row r="1063" spans="1:3" x14ac:dyDescent="0.3">
      <c r="A1063" s="1">
        <v>38684</v>
      </c>
      <c r="B1063" s="2">
        <v>10.744251909999999</v>
      </c>
      <c r="C1063">
        <v>27.04</v>
      </c>
    </row>
    <row r="1064" spans="1:3" x14ac:dyDescent="0.3">
      <c r="A1064" s="1">
        <v>38685</v>
      </c>
      <c r="B1064" s="2">
        <v>10.50593381</v>
      </c>
      <c r="C1064">
        <v>28.88</v>
      </c>
    </row>
    <row r="1065" spans="1:3" x14ac:dyDescent="0.3">
      <c r="A1065" s="1">
        <v>38686</v>
      </c>
      <c r="B1065" s="2">
        <v>6.2625976229999996</v>
      </c>
      <c r="C1065">
        <v>24.8</v>
      </c>
    </row>
    <row r="1066" spans="1:3" x14ac:dyDescent="0.3">
      <c r="A1066" s="1">
        <v>38687</v>
      </c>
      <c r="B1066" s="2">
        <v>4.0474493130000004</v>
      </c>
      <c r="C1066">
        <v>24.52</v>
      </c>
    </row>
    <row r="1067" spans="1:3" x14ac:dyDescent="0.3">
      <c r="A1067" s="1">
        <v>38688</v>
      </c>
      <c r="B1067" s="2">
        <v>4.0938293679999997</v>
      </c>
      <c r="C1067">
        <v>24.9</v>
      </c>
    </row>
    <row r="1068" spans="1:3" x14ac:dyDescent="0.3">
      <c r="A1068" s="1">
        <v>38689</v>
      </c>
      <c r="B1068" s="2">
        <v>3.68400938</v>
      </c>
      <c r="C1068">
        <v>24.56</v>
      </c>
    </row>
    <row r="1069" spans="1:3" x14ac:dyDescent="0.3">
      <c r="A1069" s="1">
        <v>38690</v>
      </c>
      <c r="B1069" s="2">
        <v>5.9353652390000002</v>
      </c>
      <c r="C1069">
        <v>24.74</v>
      </c>
    </row>
    <row r="1070" spans="1:3" x14ac:dyDescent="0.3">
      <c r="A1070" s="1">
        <v>38691</v>
      </c>
      <c r="B1070" s="2">
        <v>4.7725752750000003</v>
      </c>
      <c r="C1070">
        <v>25.53</v>
      </c>
    </row>
    <row r="1071" spans="1:3" x14ac:dyDescent="0.3">
      <c r="A1071" s="1">
        <v>38692</v>
      </c>
      <c r="B1071" s="2">
        <v>6.5253746359999996</v>
      </c>
      <c r="C1071">
        <v>28.08</v>
      </c>
    </row>
    <row r="1072" spans="1:3" x14ac:dyDescent="0.3">
      <c r="A1072" s="1">
        <v>38693</v>
      </c>
      <c r="B1072" s="2">
        <v>6.1247916279999997</v>
      </c>
      <c r="C1072">
        <v>26.51</v>
      </c>
    </row>
    <row r="1073" spans="1:3" x14ac:dyDescent="0.3">
      <c r="A1073" s="1">
        <v>38694</v>
      </c>
      <c r="B1073" s="2">
        <v>6.2378405539999999</v>
      </c>
      <c r="C1073">
        <v>26.53</v>
      </c>
    </row>
    <row r="1074" spans="1:3" x14ac:dyDescent="0.3">
      <c r="A1074" s="1">
        <v>38695</v>
      </c>
      <c r="B1074" s="2">
        <v>6.2487201109999999</v>
      </c>
      <c r="C1074">
        <v>26.35</v>
      </c>
    </row>
    <row r="1075" spans="1:3" x14ac:dyDescent="0.3">
      <c r="A1075" s="1">
        <v>38696</v>
      </c>
      <c r="B1075" s="2">
        <v>4.7915436260000002</v>
      </c>
      <c r="C1075">
        <v>26.31</v>
      </c>
    </row>
    <row r="1076" spans="1:3" x14ac:dyDescent="0.3">
      <c r="A1076" s="1">
        <v>38697</v>
      </c>
      <c r="B1076" s="2">
        <v>3.47310249</v>
      </c>
      <c r="C1076">
        <v>25.41</v>
      </c>
    </row>
    <row r="1077" spans="1:3" x14ac:dyDescent="0.3">
      <c r="A1077" s="1">
        <v>38698</v>
      </c>
      <c r="B1077" s="2">
        <v>3.3792982970000001</v>
      </c>
      <c r="C1077">
        <v>25.38</v>
      </c>
    </row>
    <row r="1078" spans="1:3" x14ac:dyDescent="0.3">
      <c r="A1078" s="1">
        <v>38699</v>
      </c>
      <c r="B1078" s="2">
        <v>4.5518004650000004</v>
      </c>
      <c r="C1078">
        <v>23.49</v>
      </c>
    </row>
    <row r="1079" spans="1:3" x14ac:dyDescent="0.3">
      <c r="A1079" s="1">
        <v>38700</v>
      </c>
      <c r="B1079" s="2">
        <v>2.9137981160000002</v>
      </c>
      <c r="C1079">
        <v>23.04</v>
      </c>
    </row>
    <row r="1080" spans="1:3" x14ac:dyDescent="0.3">
      <c r="A1080" s="1">
        <v>38701</v>
      </c>
      <c r="B1080" s="2">
        <v>5.6676620199999999</v>
      </c>
      <c r="C1080">
        <v>24.27</v>
      </c>
    </row>
    <row r="1081" spans="1:3" x14ac:dyDescent="0.3">
      <c r="A1081" s="1">
        <v>38702</v>
      </c>
      <c r="B1081" s="2">
        <v>7.1717444840000004</v>
      </c>
      <c r="C1081">
        <v>24.27</v>
      </c>
    </row>
    <row r="1082" spans="1:3" x14ac:dyDescent="0.3">
      <c r="A1082" s="1">
        <v>38703</v>
      </c>
      <c r="B1082" s="2">
        <v>5.3728413340000003</v>
      </c>
      <c r="C1082">
        <v>24.13</v>
      </c>
    </row>
    <row r="1083" spans="1:3" x14ac:dyDescent="0.3">
      <c r="A1083" s="1">
        <v>38704</v>
      </c>
      <c r="B1083" s="2">
        <v>4.3867343549999998</v>
      </c>
      <c r="C1083">
        <v>22.95</v>
      </c>
    </row>
    <row r="1084" spans="1:3" x14ac:dyDescent="0.3">
      <c r="A1084" s="1">
        <v>38705</v>
      </c>
      <c r="B1084" s="2">
        <v>3.8197503400000001</v>
      </c>
      <c r="C1084">
        <v>23.11</v>
      </c>
    </row>
    <row r="1085" spans="1:3" x14ac:dyDescent="0.3">
      <c r="A1085" s="1">
        <v>38706</v>
      </c>
      <c r="B1085" s="2">
        <v>6.5644939180000001</v>
      </c>
      <c r="C1085">
        <v>22.49</v>
      </c>
    </row>
    <row r="1086" spans="1:3" x14ac:dyDescent="0.3">
      <c r="A1086" s="1">
        <v>38707</v>
      </c>
      <c r="B1086" s="2">
        <v>6.784391201</v>
      </c>
      <c r="C1086">
        <v>21.46</v>
      </c>
    </row>
    <row r="1087" spans="1:3" x14ac:dyDescent="0.3">
      <c r="A1087" s="1">
        <v>38708</v>
      </c>
      <c r="B1087" s="2">
        <v>8.9591179449999991</v>
      </c>
      <c r="C1087">
        <v>24.35</v>
      </c>
    </row>
    <row r="1088" spans="1:3" x14ac:dyDescent="0.3">
      <c r="A1088" s="1">
        <v>38709</v>
      </c>
      <c r="B1088" s="2">
        <v>7.0559301579999998</v>
      </c>
      <c r="C1088">
        <v>22.7</v>
      </c>
    </row>
    <row r="1089" spans="1:3" x14ac:dyDescent="0.3">
      <c r="A1089" s="1">
        <v>38710</v>
      </c>
      <c r="B1089" s="2">
        <v>6.1248675979999998</v>
      </c>
      <c r="C1089">
        <v>21.18</v>
      </c>
    </row>
    <row r="1090" spans="1:3" x14ac:dyDescent="0.3">
      <c r="A1090" s="1">
        <v>38711</v>
      </c>
      <c r="B1090" s="2">
        <v>4.2763112049999998</v>
      </c>
      <c r="C1090">
        <v>20.99</v>
      </c>
    </row>
    <row r="1091" spans="1:3" x14ac:dyDescent="0.3">
      <c r="A1091" s="1">
        <v>38712</v>
      </c>
      <c r="B1091" s="2">
        <v>4.4469945019999999</v>
      </c>
      <c r="C1091">
        <v>19.91</v>
      </c>
    </row>
    <row r="1092" spans="1:3" x14ac:dyDescent="0.3">
      <c r="A1092" s="1">
        <v>38713</v>
      </c>
      <c r="B1092" s="2">
        <v>5.6424231819999999</v>
      </c>
      <c r="C1092">
        <v>21.41</v>
      </c>
    </row>
    <row r="1093" spans="1:3" x14ac:dyDescent="0.3">
      <c r="A1093" s="1">
        <v>38714</v>
      </c>
      <c r="B1093" s="2">
        <v>6.1138257549999997</v>
      </c>
      <c r="C1093">
        <v>22.72</v>
      </c>
    </row>
    <row r="1094" spans="1:3" x14ac:dyDescent="0.3">
      <c r="A1094" s="1">
        <v>38715</v>
      </c>
      <c r="B1094" s="2">
        <v>3.9333460499999999</v>
      </c>
      <c r="C1094">
        <v>24.31</v>
      </c>
    </row>
    <row r="1095" spans="1:3" x14ac:dyDescent="0.3">
      <c r="A1095" s="1">
        <v>38716</v>
      </c>
      <c r="B1095" s="2">
        <v>6.403358731</v>
      </c>
      <c r="C1095">
        <v>18.8</v>
      </c>
    </row>
    <row r="1096" spans="1:3" x14ac:dyDescent="0.3">
      <c r="A1096" s="1">
        <v>38717</v>
      </c>
      <c r="B1096" s="2">
        <v>7.6037524940000001</v>
      </c>
      <c r="C1096">
        <v>22.82</v>
      </c>
    </row>
    <row r="1097" spans="1:3" x14ac:dyDescent="0.3">
      <c r="A1097" s="1">
        <v>38718</v>
      </c>
      <c r="B1097" s="2">
        <v>9.6390003770000003</v>
      </c>
      <c r="C1097">
        <v>21.72</v>
      </c>
    </row>
    <row r="1098" spans="1:3" x14ac:dyDescent="0.3">
      <c r="A1098" s="1">
        <v>38719</v>
      </c>
      <c r="B1098" s="2">
        <v>10.713463709999999</v>
      </c>
      <c r="C1098">
        <v>20.66</v>
      </c>
    </row>
    <row r="1099" spans="1:3" x14ac:dyDescent="0.3">
      <c r="A1099" s="1">
        <v>38720</v>
      </c>
      <c r="B1099" s="2">
        <v>7.3248656969999999</v>
      </c>
      <c r="C1099">
        <v>19.45</v>
      </c>
    </row>
    <row r="1100" spans="1:3" x14ac:dyDescent="0.3">
      <c r="A1100" s="1">
        <v>38721</v>
      </c>
      <c r="B1100" s="2">
        <v>3.6158163669999999</v>
      </c>
      <c r="C1100">
        <v>19.03</v>
      </c>
    </row>
    <row r="1101" spans="1:3" x14ac:dyDescent="0.3">
      <c r="A1101" s="1">
        <v>38722</v>
      </c>
      <c r="B1101" s="2">
        <v>3.7160784850000002</v>
      </c>
      <c r="C1101">
        <v>18.989999999999998</v>
      </c>
    </row>
    <row r="1102" spans="1:3" x14ac:dyDescent="0.3">
      <c r="A1102" s="1">
        <v>38723</v>
      </c>
      <c r="B1102" s="2">
        <v>1.6319852050000001</v>
      </c>
      <c r="C1102">
        <v>19.329999999999998</v>
      </c>
    </row>
    <row r="1103" spans="1:3" x14ac:dyDescent="0.3">
      <c r="A1103" s="1">
        <v>38724</v>
      </c>
      <c r="B1103" s="2">
        <v>0.90041513699999998</v>
      </c>
      <c r="C1103">
        <v>20.59</v>
      </c>
    </row>
    <row r="1104" spans="1:3" x14ac:dyDescent="0.3">
      <c r="A1104" s="1">
        <v>38725</v>
      </c>
      <c r="B1104" s="2">
        <v>0.86867274100000003</v>
      </c>
      <c r="C1104">
        <v>17.48</v>
      </c>
    </row>
    <row r="1105" spans="1:3" x14ac:dyDescent="0.3">
      <c r="A1105" s="1">
        <v>38726</v>
      </c>
      <c r="B1105" s="2">
        <v>2.6663484510000002</v>
      </c>
      <c r="C1105">
        <v>19.170000000000002</v>
      </c>
    </row>
    <row r="1106" spans="1:3" x14ac:dyDescent="0.3">
      <c r="A1106" s="1">
        <v>38727</v>
      </c>
      <c r="B1106" s="2">
        <v>3.6981967080000002</v>
      </c>
      <c r="C1106">
        <v>17.350000000000001</v>
      </c>
    </row>
    <row r="1107" spans="1:3" x14ac:dyDescent="0.3">
      <c r="A1107" s="1">
        <v>38728</v>
      </c>
      <c r="B1107" s="2">
        <v>4.0887392560000002</v>
      </c>
      <c r="C1107">
        <v>22.34</v>
      </c>
    </row>
    <row r="1108" spans="1:3" x14ac:dyDescent="0.3">
      <c r="A1108" s="1">
        <v>38729</v>
      </c>
      <c r="B1108" s="2">
        <v>5.738408078</v>
      </c>
      <c r="C1108">
        <v>24.27</v>
      </c>
    </row>
    <row r="1109" spans="1:3" x14ac:dyDescent="0.3">
      <c r="A1109" s="1">
        <v>38730</v>
      </c>
      <c r="B1109" s="2">
        <v>5.8027452689999999</v>
      </c>
      <c r="C1109">
        <v>24.03</v>
      </c>
    </row>
    <row r="1110" spans="1:3" x14ac:dyDescent="0.3">
      <c r="A1110" s="1">
        <v>38731</v>
      </c>
      <c r="B1110" s="2">
        <v>6.7488559559999999</v>
      </c>
      <c r="C1110">
        <v>23.1</v>
      </c>
    </row>
    <row r="1111" spans="1:3" x14ac:dyDescent="0.3">
      <c r="A1111" s="1">
        <v>38732</v>
      </c>
      <c r="B1111" s="2">
        <v>8.1362307769999997</v>
      </c>
      <c r="C1111">
        <v>17.78</v>
      </c>
    </row>
    <row r="1112" spans="1:3" x14ac:dyDescent="0.3">
      <c r="A1112" s="1">
        <v>38733</v>
      </c>
      <c r="B1112" s="2">
        <v>6.3774114339999999</v>
      </c>
      <c r="C1112">
        <v>21.69</v>
      </c>
    </row>
    <row r="1113" spans="1:3" x14ac:dyDescent="0.3">
      <c r="A1113" s="1">
        <v>38734</v>
      </c>
      <c r="B1113" s="2">
        <v>7.7329760299999997</v>
      </c>
      <c r="C1113">
        <v>17.18</v>
      </c>
    </row>
    <row r="1114" spans="1:3" x14ac:dyDescent="0.3">
      <c r="A1114" s="1">
        <v>38735</v>
      </c>
      <c r="B1114" s="2">
        <v>7.170455574</v>
      </c>
      <c r="C1114">
        <v>20.7</v>
      </c>
    </row>
    <row r="1115" spans="1:3" x14ac:dyDescent="0.3">
      <c r="A1115" s="1">
        <v>38736</v>
      </c>
      <c r="B1115" s="2">
        <v>8.0637709350000009</v>
      </c>
      <c r="C1115">
        <v>22.69</v>
      </c>
    </row>
    <row r="1116" spans="1:3" x14ac:dyDescent="0.3">
      <c r="A1116" s="1">
        <v>38737</v>
      </c>
      <c r="B1116" s="2">
        <v>7.2182550579999996</v>
      </c>
      <c r="C1116">
        <v>23.85</v>
      </c>
    </row>
    <row r="1117" spans="1:3" x14ac:dyDescent="0.3">
      <c r="A1117" s="1">
        <v>38738</v>
      </c>
      <c r="B1117" s="2">
        <v>4.59323193</v>
      </c>
      <c r="C1117">
        <v>21.65</v>
      </c>
    </row>
    <row r="1118" spans="1:3" x14ac:dyDescent="0.3">
      <c r="A1118" s="1">
        <v>38739</v>
      </c>
      <c r="B1118" s="2">
        <v>2.754066006</v>
      </c>
      <c r="C1118">
        <v>19.8</v>
      </c>
    </row>
    <row r="1119" spans="1:3" x14ac:dyDescent="0.3">
      <c r="A1119" s="1">
        <v>38740</v>
      </c>
      <c r="B1119" s="2">
        <v>4.9271599559999997</v>
      </c>
      <c r="C1119">
        <v>21.34</v>
      </c>
    </row>
    <row r="1120" spans="1:3" x14ac:dyDescent="0.3">
      <c r="A1120" s="1">
        <v>38741</v>
      </c>
      <c r="B1120" s="2">
        <v>4.7301789799999998</v>
      </c>
      <c r="C1120">
        <v>19.829999999999998</v>
      </c>
    </row>
    <row r="1121" spans="1:3" x14ac:dyDescent="0.3">
      <c r="A1121" s="1">
        <v>38742</v>
      </c>
      <c r="B1121" s="2">
        <v>3.994460825</v>
      </c>
      <c r="C1121">
        <v>22.49</v>
      </c>
    </row>
    <row r="1122" spans="1:3" x14ac:dyDescent="0.3">
      <c r="A1122" s="1">
        <v>38743</v>
      </c>
      <c r="B1122" s="2">
        <v>5.1040948290000001</v>
      </c>
      <c r="C1122">
        <v>20.5</v>
      </c>
    </row>
    <row r="1123" spans="1:3" x14ac:dyDescent="0.3">
      <c r="A1123" s="1">
        <v>38744</v>
      </c>
      <c r="B1123" s="2">
        <v>5.4809768180000003</v>
      </c>
      <c r="C1123">
        <v>22.23</v>
      </c>
    </row>
    <row r="1124" spans="1:3" x14ac:dyDescent="0.3">
      <c r="A1124" s="1">
        <v>38745</v>
      </c>
      <c r="B1124" s="2">
        <v>6.379523721</v>
      </c>
      <c r="C1124">
        <v>17.45</v>
      </c>
    </row>
    <row r="1125" spans="1:3" x14ac:dyDescent="0.3">
      <c r="A1125" s="1">
        <v>38746</v>
      </c>
      <c r="B1125" s="2">
        <v>4.668468786</v>
      </c>
      <c r="C1125">
        <v>19.05</v>
      </c>
    </row>
    <row r="1126" spans="1:3" x14ac:dyDescent="0.3">
      <c r="A1126" s="1">
        <v>38747</v>
      </c>
      <c r="B1126" s="2">
        <v>6.7930230480000002</v>
      </c>
      <c r="C1126">
        <v>22.2</v>
      </c>
    </row>
    <row r="1127" spans="1:3" x14ac:dyDescent="0.3">
      <c r="A1127" s="1">
        <v>38748</v>
      </c>
      <c r="B1127" s="2">
        <v>4.3195852620000004</v>
      </c>
      <c r="C1127">
        <v>22.79</v>
      </c>
    </row>
    <row r="1128" spans="1:3" x14ac:dyDescent="0.3">
      <c r="A1128" s="1">
        <v>38749</v>
      </c>
      <c r="B1128" s="2">
        <v>8.0329164360000007</v>
      </c>
      <c r="C1128">
        <v>22.97</v>
      </c>
    </row>
    <row r="1129" spans="1:3" x14ac:dyDescent="0.3">
      <c r="A1129" s="1">
        <v>38750</v>
      </c>
      <c r="B1129" s="2">
        <v>9.7946044830000005</v>
      </c>
      <c r="C1129">
        <v>23.74</v>
      </c>
    </row>
    <row r="1130" spans="1:3" x14ac:dyDescent="0.3">
      <c r="A1130" s="1">
        <v>38751</v>
      </c>
      <c r="B1130" s="2">
        <v>9.307811332</v>
      </c>
      <c r="C1130">
        <v>26.21</v>
      </c>
    </row>
    <row r="1131" spans="1:3" x14ac:dyDescent="0.3">
      <c r="A1131" s="1">
        <v>38752</v>
      </c>
      <c r="B1131" s="2">
        <v>8.9465473620000004</v>
      </c>
      <c r="C1131">
        <v>25.54</v>
      </c>
    </row>
    <row r="1132" spans="1:3" x14ac:dyDescent="0.3">
      <c r="A1132" s="1">
        <v>38753</v>
      </c>
      <c r="B1132" s="2">
        <v>5.5695391470000004</v>
      </c>
      <c r="C1132">
        <v>27.37</v>
      </c>
    </row>
    <row r="1133" spans="1:3" x14ac:dyDescent="0.3">
      <c r="A1133" s="1">
        <v>38754</v>
      </c>
      <c r="B1133" s="2">
        <v>8.4708571030000002</v>
      </c>
      <c r="C1133">
        <v>25.37</v>
      </c>
    </row>
    <row r="1134" spans="1:3" x14ac:dyDescent="0.3">
      <c r="A1134" s="1">
        <v>38755</v>
      </c>
      <c r="B1134" s="2">
        <v>9.6284306599999994</v>
      </c>
      <c r="C1134">
        <v>26.61</v>
      </c>
    </row>
    <row r="1135" spans="1:3" x14ac:dyDescent="0.3">
      <c r="A1135" s="1">
        <v>38756</v>
      </c>
      <c r="B1135" s="2">
        <v>10.3150745</v>
      </c>
      <c r="C1135">
        <v>27.37</v>
      </c>
    </row>
    <row r="1136" spans="1:3" x14ac:dyDescent="0.3">
      <c r="A1136" s="1">
        <v>38757</v>
      </c>
      <c r="B1136" s="2">
        <v>11.372026869999999</v>
      </c>
      <c r="C1136">
        <v>25.05</v>
      </c>
    </row>
    <row r="1137" spans="1:3" x14ac:dyDescent="0.3">
      <c r="A1137" s="1">
        <v>38758</v>
      </c>
      <c r="B1137" s="2">
        <v>9.9509868949999998</v>
      </c>
      <c r="C1137">
        <v>27.4</v>
      </c>
    </row>
    <row r="1138" spans="1:3" x14ac:dyDescent="0.3">
      <c r="A1138" s="1">
        <v>38759</v>
      </c>
      <c r="B1138" s="2">
        <v>10.91683126</v>
      </c>
      <c r="C1138">
        <v>27.26</v>
      </c>
    </row>
    <row r="1139" spans="1:3" x14ac:dyDescent="0.3">
      <c r="A1139" s="1">
        <v>38760</v>
      </c>
      <c r="B1139" s="2">
        <v>10.01808456</v>
      </c>
      <c r="C1139">
        <v>28.54</v>
      </c>
    </row>
    <row r="1140" spans="1:3" x14ac:dyDescent="0.3">
      <c r="A1140" s="1">
        <v>38761</v>
      </c>
      <c r="B1140" s="2">
        <v>11.887915359999999</v>
      </c>
      <c r="C1140">
        <v>24.38</v>
      </c>
    </row>
    <row r="1141" spans="1:3" x14ac:dyDescent="0.3">
      <c r="A1141" s="1">
        <v>38762</v>
      </c>
      <c r="B1141" s="2">
        <v>11.945310839999999</v>
      </c>
      <c r="C1141">
        <v>24.78</v>
      </c>
    </row>
    <row r="1142" spans="1:3" x14ac:dyDescent="0.3">
      <c r="A1142" s="1">
        <v>38763</v>
      </c>
      <c r="B1142" s="2">
        <v>12.907498090000001</v>
      </c>
      <c r="C1142">
        <v>23.88</v>
      </c>
    </row>
    <row r="1143" spans="1:3" x14ac:dyDescent="0.3">
      <c r="A1143" s="1">
        <v>38764</v>
      </c>
      <c r="B1143" s="2">
        <v>13.20149803</v>
      </c>
      <c r="C1143">
        <v>24.98</v>
      </c>
    </row>
    <row r="1144" spans="1:3" x14ac:dyDescent="0.3">
      <c r="A1144" s="1">
        <v>38765</v>
      </c>
      <c r="B1144" s="2">
        <v>9.8515565770000002</v>
      </c>
      <c r="C1144">
        <v>22.29</v>
      </c>
    </row>
    <row r="1145" spans="1:3" x14ac:dyDescent="0.3">
      <c r="A1145" s="1">
        <v>38766</v>
      </c>
      <c r="B1145" s="2">
        <v>10.682358499999999</v>
      </c>
      <c r="C1145">
        <v>22.46</v>
      </c>
    </row>
    <row r="1146" spans="1:3" x14ac:dyDescent="0.3">
      <c r="A1146" s="1">
        <v>38767</v>
      </c>
      <c r="B1146" s="2">
        <v>9.7171825619999996</v>
      </c>
      <c r="C1146">
        <v>21.53</v>
      </c>
    </row>
    <row r="1147" spans="1:3" x14ac:dyDescent="0.3">
      <c r="A1147" s="1">
        <v>38768</v>
      </c>
      <c r="B1147" s="2">
        <v>15.39761363</v>
      </c>
      <c r="C1147">
        <v>21.99</v>
      </c>
    </row>
    <row r="1148" spans="1:3" x14ac:dyDescent="0.3">
      <c r="A1148" s="1">
        <v>38769</v>
      </c>
      <c r="B1148" s="2">
        <v>12.02306334</v>
      </c>
      <c r="C1148">
        <v>31.62</v>
      </c>
    </row>
    <row r="1149" spans="1:3" x14ac:dyDescent="0.3">
      <c r="A1149" s="1">
        <v>38770</v>
      </c>
      <c r="B1149" s="2">
        <v>13.67874129</v>
      </c>
      <c r="C1149">
        <v>31.34</v>
      </c>
    </row>
    <row r="1150" spans="1:3" x14ac:dyDescent="0.3">
      <c r="A1150" s="1">
        <v>38771</v>
      </c>
      <c r="B1150" s="2">
        <v>14.535797410000001</v>
      </c>
      <c r="C1150">
        <v>30.78</v>
      </c>
    </row>
    <row r="1151" spans="1:3" x14ac:dyDescent="0.3">
      <c r="A1151" s="1">
        <v>38772</v>
      </c>
      <c r="B1151" s="2">
        <v>13.838013</v>
      </c>
      <c r="C1151">
        <v>32.81</v>
      </c>
    </row>
    <row r="1152" spans="1:3" x14ac:dyDescent="0.3">
      <c r="A1152" s="1">
        <v>38773</v>
      </c>
      <c r="B1152" s="2">
        <v>14.576352010000001</v>
      </c>
      <c r="C1152">
        <v>29.35</v>
      </c>
    </row>
    <row r="1153" spans="1:3" x14ac:dyDescent="0.3">
      <c r="A1153" s="1">
        <v>38774</v>
      </c>
      <c r="B1153" s="2">
        <v>13.26643033</v>
      </c>
      <c r="C1153">
        <v>25.53</v>
      </c>
    </row>
    <row r="1154" spans="1:3" x14ac:dyDescent="0.3">
      <c r="A1154" s="1">
        <v>38775</v>
      </c>
      <c r="B1154" s="2">
        <v>13.43865321</v>
      </c>
      <c r="C1154">
        <v>27.49</v>
      </c>
    </row>
    <row r="1155" spans="1:3" x14ac:dyDescent="0.3">
      <c r="A1155" s="1">
        <v>38776</v>
      </c>
      <c r="B1155" s="2">
        <v>11.181204279999999</v>
      </c>
      <c r="C1155">
        <v>29.5</v>
      </c>
    </row>
    <row r="1156" spans="1:3" x14ac:dyDescent="0.3">
      <c r="A1156" s="1">
        <v>38777</v>
      </c>
      <c r="B1156" s="2">
        <v>9.9244819290000006</v>
      </c>
      <c r="C1156">
        <v>30.27</v>
      </c>
    </row>
    <row r="1157" spans="1:3" x14ac:dyDescent="0.3">
      <c r="A1157" s="1">
        <v>38778</v>
      </c>
      <c r="B1157" s="2">
        <v>9.1385863890000003</v>
      </c>
      <c r="C1157">
        <v>31.27</v>
      </c>
    </row>
    <row r="1158" spans="1:3" x14ac:dyDescent="0.3">
      <c r="A1158" s="1">
        <v>38779</v>
      </c>
      <c r="B1158" s="2">
        <v>10.222478369999999</v>
      </c>
      <c r="C1158">
        <v>32.61</v>
      </c>
    </row>
    <row r="1159" spans="1:3" x14ac:dyDescent="0.3">
      <c r="A1159" s="1">
        <v>38780</v>
      </c>
      <c r="B1159" s="2">
        <v>9.8113796260000008</v>
      </c>
      <c r="C1159">
        <v>28.31</v>
      </c>
    </row>
    <row r="1160" spans="1:3" x14ac:dyDescent="0.3">
      <c r="A1160" s="1">
        <v>38781</v>
      </c>
      <c r="B1160" s="2">
        <v>11.72218</v>
      </c>
      <c r="C1160">
        <v>30.08</v>
      </c>
    </row>
    <row r="1161" spans="1:3" x14ac:dyDescent="0.3">
      <c r="A1161" s="1">
        <v>38782</v>
      </c>
      <c r="B1161" s="2">
        <v>11.60760799</v>
      </c>
      <c r="C1161">
        <v>28.56</v>
      </c>
    </row>
    <row r="1162" spans="1:3" x14ac:dyDescent="0.3">
      <c r="A1162" s="1">
        <v>38783</v>
      </c>
      <c r="B1162" s="2">
        <v>12.830791319999999</v>
      </c>
      <c r="C1162">
        <v>31.04</v>
      </c>
    </row>
    <row r="1163" spans="1:3" x14ac:dyDescent="0.3">
      <c r="A1163" s="1">
        <v>38784</v>
      </c>
      <c r="B1163" s="2">
        <v>14.400645770000001</v>
      </c>
      <c r="C1163">
        <v>29.85</v>
      </c>
    </row>
    <row r="1164" spans="1:3" x14ac:dyDescent="0.3">
      <c r="A1164" s="1">
        <v>38785</v>
      </c>
      <c r="B1164" s="2">
        <v>11.82258545</v>
      </c>
      <c r="C1164">
        <v>26.03</v>
      </c>
    </row>
    <row r="1165" spans="1:3" x14ac:dyDescent="0.3">
      <c r="A1165" s="1">
        <v>38786</v>
      </c>
      <c r="B1165" s="2">
        <v>13.149736089999999</v>
      </c>
      <c r="C1165">
        <v>22.78</v>
      </c>
    </row>
    <row r="1166" spans="1:3" x14ac:dyDescent="0.3">
      <c r="A1166" s="1">
        <v>38787</v>
      </c>
      <c r="B1166" s="2">
        <v>13.29769671</v>
      </c>
      <c r="C1166">
        <v>23.01</v>
      </c>
    </row>
    <row r="1167" spans="1:3" x14ac:dyDescent="0.3">
      <c r="A1167" s="1">
        <v>38788</v>
      </c>
      <c r="B1167" s="2">
        <v>14.017550849999999</v>
      </c>
      <c r="C1167">
        <v>26.38</v>
      </c>
    </row>
    <row r="1168" spans="1:3" x14ac:dyDescent="0.3">
      <c r="A1168" s="1">
        <v>38789</v>
      </c>
      <c r="B1168" s="2">
        <v>15.111598669999999</v>
      </c>
      <c r="C1168">
        <v>24.23</v>
      </c>
    </row>
    <row r="1169" spans="1:3" x14ac:dyDescent="0.3">
      <c r="A1169" s="1">
        <v>38790</v>
      </c>
      <c r="B1169" s="2">
        <v>10.55667341</v>
      </c>
      <c r="C1169">
        <v>21.63</v>
      </c>
    </row>
    <row r="1170" spans="1:3" x14ac:dyDescent="0.3">
      <c r="A1170" s="1">
        <v>38791</v>
      </c>
      <c r="B1170" s="2">
        <v>13.977347269999999</v>
      </c>
      <c r="C1170">
        <v>25.71</v>
      </c>
    </row>
    <row r="1171" spans="1:3" x14ac:dyDescent="0.3">
      <c r="A1171" s="1">
        <v>38792</v>
      </c>
      <c r="B1171" s="2">
        <v>12.379673029999999</v>
      </c>
      <c r="C1171">
        <v>27.81</v>
      </c>
    </row>
    <row r="1172" spans="1:3" x14ac:dyDescent="0.3">
      <c r="A1172" s="1">
        <v>38793</v>
      </c>
      <c r="B1172" s="2">
        <v>13.034199879999999</v>
      </c>
      <c r="C1172">
        <v>29.05</v>
      </c>
    </row>
    <row r="1173" spans="1:3" x14ac:dyDescent="0.3">
      <c r="A1173" s="1">
        <v>38794</v>
      </c>
      <c r="B1173" s="2">
        <v>9.5048793049999993</v>
      </c>
      <c r="C1173">
        <v>26.52</v>
      </c>
    </row>
    <row r="1174" spans="1:3" x14ac:dyDescent="0.3">
      <c r="A1174" s="1">
        <v>38795</v>
      </c>
      <c r="B1174" s="2">
        <v>13.214858080000001</v>
      </c>
      <c r="C1174">
        <v>32.74</v>
      </c>
    </row>
    <row r="1175" spans="1:3" x14ac:dyDescent="0.3">
      <c r="A1175" s="1">
        <v>38796</v>
      </c>
      <c r="B1175" s="2">
        <v>16.295543389999999</v>
      </c>
      <c r="C1175">
        <v>29.05</v>
      </c>
    </row>
    <row r="1176" spans="1:3" x14ac:dyDescent="0.3">
      <c r="A1176" s="1">
        <v>38797</v>
      </c>
      <c r="B1176" s="2">
        <v>14.980148959999999</v>
      </c>
      <c r="C1176">
        <v>30.56</v>
      </c>
    </row>
    <row r="1177" spans="1:3" x14ac:dyDescent="0.3">
      <c r="A1177" s="1">
        <v>38798</v>
      </c>
      <c r="B1177" s="2">
        <v>12.780145510000001</v>
      </c>
      <c r="C1177">
        <v>31.46</v>
      </c>
    </row>
    <row r="1178" spans="1:3" x14ac:dyDescent="0.3">
      <c r="A1178" s="1">
        <v>38799</v>
      </c>
      <c r="B1178" s="2">
        <v>11.54090753</v>
      </c>
      <c r="C1178">
        <v>35.07</v>
      </c>
    </row>
    <row r="1179" spans="1:3" x14ac:dyDescent="0.3">
      <c r="A1179" s="1">
        <v>38800</v>
      </c>
      <c r="B1179" s="2">
        <v>15.76073152</v>
      </c>
      <c r="C1179">
        <v>34.630000000000003</v>
      </c>
    </row>
    <row r="1180" spans="1:3" x14ac:dyDescent="0.3">
      <c r="A1180" s="1">
        <v>38801</v>
      </c>
      <c r="B1180" s="2">
        <v>11.190584380000001</v>
      </c>
      <c r="C1180">
        <v>33.270000000000003</v>
      </c>
    </row>
    <row r="1181" spans="1:3" x14ac:dyDescent="0.3">
      <c r="A1181" s="1">
        <v>38802</v>
      </c>
      <c r="B1181" s="2">
        <v>14.77379666</v>
      </c>
      <c r="C1181">
        <v>29.24</v>
      </c>
    </row>
    <row r="1182" spans="1:3" x14ac:dyDescent="0.3">
      <c r="A1182" s="1">
        <v>38803</v>
      </c>
      <c r="B1182" s="2">
        <v>11.27641552</v>
      </c>
      <c r="C1182">
        <v>33.39</v>
      </c>
    </row>
    <row r="1183" spans="1:3" x14ac:dyDescent="0.3">
      <c r="A1183" s="1">
        <v>38804</v>
      </c>
      <c r="B1183" s="2">
        <v>13.360414929999999</v>
      </c>
      <c r="C1183">
        <v>35.369999999999997</v>
      </c>
    </row>
    <row r="1184" spans="1:3" x14ac:dyDescent="0.3">
      <c r="A1184" s="1">
        <v>38805</v>
      </c>
      <c r="B1184" s="2">
        <v>14.0505204</v>
      </c>
      <c r="C1184">
        <v>32.78</v>
      </c>
    </row>
    <row r="1185" spans="1:3" x14ac:dyDescent="0.3">
      <c r="A1185" s="1">
        <v>38806</v>
      </c>
      <c r="B1185" s="2">
        <v>13.373769190000001</v>
      </c>
      <c r="C1185">
        <v>39.090000000000003</v>
      </c>
    </row>
    <row r="1186" spans="1:3" x14ac:dyDescent="0.3">
      <c r="A1186" s="1">
        <v>38807</v>
      </c>
      <c r="B1186" s="2">
        <v>14.550857219999999</v>
      </c>
      <c r="C1186">
        <v>33.76</v>
      </c>
    </row>
    <row r="1187" spans="1:3" x14ac:dyDescent="0.3">
      <c r="A1187" s="1">
        <v>38808</v>
      </c>
      <c r="B1187" s="2">
        <v>12.764978640000001</v>
      </c>
      <c r="C1187">
        <v>41.04</v>
      </c>
    </row>
    <row r="1188" spans="1:3" x14ac:dyDescent="0.3">
      <c r="A1188" s="1">
        <v>38809</v>
      </c>
      <c r="B1188" s="2">
        <v>16.761438290000001</v>
      </c>
      <c r="C1188">
        <v>36.979999999999997</v>
      </c>
    </row>
    <row r="1189" spans="1:3" x14ac:dyDescent="0.3">
      <c r="A1189" s="1">
        <v>38810</v>
      </c>
      <c r="B1189" s="2">
        <v>14.042424779999999</v>
      </c>
      <c r="C1189">
        <v>36.28</v>
      </c>
    </row>
    <row r="1190" spans="1:3" x14ac:dyDescent="0.3">
      <c r="A1190" s="1">
        <v>38811</v>
      </c>
      <c r="B1190" s="2">
        <v>16.52548256</v>
      </c>
      <c r="C1190">
        <v>42.12</v>
      </c>
    </row>
    <row r="1191" spans="1:3" x14ac:dyDescent="0.3">
      <c r="A1191" s="1">
        <v>38812</v>
      </c>
      <c r="B1191" s="2">
        <v>17.36786356</v>
      </c>
      <c r="C1191">
        <v>34.22</v>
      </c>
    </row>
    <row r="1192" spans="1:3" x14ac:dyDescent="0.3">
      <c r="A1192" s="1">
        <v>38813</v>
      </c>
      <c r="B1192" s="2">
        <v>16.022174060000001</v>
      </c>
      <c r="C1192">
        <v>40.18</v>
      </c>
    </row>
    <row r="1193" spans="1:3" x14ac:dyDescent="0.3">
      <c r="A1193" s="1">
        <v>38814</v>
      </c>
      <c r="B1193" s="2">
        <v>16.67506148</v>
      </c>
      <c r="C1193">
        <v>40.32</v>
      </c>
    </row>
    <row r="1194" spans="1:3" x14ac:dyDescent="0.3">
      <c r="A1194" s="1">
        <v>38815</v>
      </c>
      <c r="B1194" s="2">
        <v>11.818750290000001</v>
      </c>
      <c r="C1194">
        <v>36.31</v>
      </c>
    </row>
    <row r="1195" spans="1:3" x14ac:dyDescent="0.3">
      <c r="A1195" s="1">
        <v>38816</v>
      </c>
      <c r="B1195" s="2">
        <v>12.728256829999999</v>
      </c>
      <c r="C1195">
        <v>37.89</v>
      </c>
    </row>
    <row r="1196" spans="1:3" x14ac:dyDescent="0.3">
      <c r="A1196" s="1">
        <v>38817</v>
      </c>
      <c r="B1196" s="2">
        <v>15.580172749999999</v>
      </c>
      <c r="C1196">
        <v>38.46</v>
      </c>
    </row>
    <row r="1197" spans="1:3" x14ac:dyDescent="0.3">
      <c r="A1197" s="1">
        <v>38818</v>
      </c>
      <c r="B1197" s="2">
        <v>16.533270600000002</v>
      </c>
      <c r="C1197">
        <v>44.45</v>
      </c>
    </row>
    <row r="1198" spans="1:3" x14ac:dyDescent="0.3">
      <c r="A1198" s="1">
        <v>38819</v>
      </c>
      <c r="B1198" s="2">
        <v>13.46530697</v>
      </c>
      <c r="C1198">
        <v>41.46</v>
      </c>
    </row>
    <row r="1199" spans="1:3" x14ac:dyDescent="0.3">
      <c r="A1199" s="1">
        <v>38820</v>
      </c>
      <c r="B1199" s="2">
        <v>12.56364316</v>
      </c>
      <c r="C1199">
        <v>45.54</v>
      </c>
    </row>
    <row r="1200" spans="1:3" x14ac:dyDescent="0.3">
      <c r="A1200" s="1">
        <v>38821</v>
      </c>
      <c r="B1200" s="2">
        <v>12.858374059999999</v>
      </c>
      <c r="C1200">
        <v>41.55</v>
      </c>
    </row>
    <row r="1201" spans="1:3" x14ac:dyDescent="0.3">
      <c r="A1201" s="1">
        <v>38822</v>
      </c>
      <c r="B1201" s="2">
        <v>14.218722700000001</v>
      </c>
      <c r="C1201">
        <v>42.38</v>
      </c>
    </row>
    <row r="1202" spans="1:3" x14ac:dyDescent="0.3">
      <c r="A1202" s="1">
        <v>38823</v>
      </c>
      <c r="B1202" s="2">
        <v>14.902349559999999</v>
      </c>
      <c r="C1202">
        <v>35.049999999999997</v>
      </c>
    </row>
    <row r="1203" spans="1:3" x14ac:dyDescent="0.3">
      <c r="A1203" s="1">
        <v>38824</v>
      </c>
      <c r="B1203" s="2">
        <v>12.04577842</v>
      </c>
      <c r="C1203">
        <v>35.69</v>
      </c>
    </row>
    <row r="1204" spans="1:3" x14ac:dyDescent="0.3">
      <c r="A1204" s="1">
        <v>38825</v>
      </c>
      <c r="B1204" s="2">
        <v>15.7533709</v>
      </c>
      <c r="C1204">
        <v>39.96</v>
      </c>
    </row>
    <row r="1205" spans="1:3" x14ac:dyDescent="0.3">
      <c r="A1205" s="1">
        <v>38826</v>
      </c>
      <c r="B1205" s="2">
        <v>13.620212069999999</v>
      </c>
      <c r="C1205">
        <v>34.42</v>
      </c>
    </row>
    <row r="1206" spans="1:3" x14ac:dyDescent="0.3">
      <c r="A1206" s="1">
        <v>38827</v>
      </c>
      <c r="B1206" s="2">
        <v>15.28842723</v>
      </c>
      <c r="C1206">
        <v>41.85</v>
      </c>
    </row>
    <row r="1207" spans="1:3" x14ac:dyDescent="0.3">
      <c r="A1207" s="1">
        <v>38828</v>
      </c>
      <c r="B1207" s="2">
        <v>16.908440540000001</v>
      </c>
      <c r="C1207">
        <v>35.83</v>
      </c>
    </row>
    <row r="1208" spans="1:3" x14ac:dyDescent="0.3">
      <c r="A1208" s="1">
        <v>38829</v>
      </c>
      <c r="B1208" s="2">
        <v>16.091624029999998</v>
      </c>
      <c r="C1208">
        <v>44.68</v>
      </c>
    </row>
    <row r="1209" spans="1:3" x14ac:dyDescent="0.3">
      <c r="A1209" s="1">
        <v>38830</v>
      </c>
      <c r="B1209" s="2">
        <v>18.333873310000001</v>
      </c>
      <c r="C1209">
        <v>33.46</v>
      </c>
    </row>
    <row r="1210" spans="1:3" x14ac:dyDescent="0.3">
      <c r="A1210" s="1">
        <v>38831</v>
      </c>
      <c r="B1210" s="2">
        <v>18.968063879999999</v>
      </c>
      <c r="C1210">
        <v>46.8</v>
      </c>
    </row>
    <row r="1211" spans="1:3" x14ac:dyDescent="0.3">
      <c r="A1211" s="1">
        <v>38832</v>
      </c>
      <c r="B1211" s="2">
        <v>19.6631289</v>
      </c>
      <c r="C1211">
        <v>42.78</v>
      </c>
    </row>
    <row r="1212" spans="1:3" x14ac:dyDescent="0.3">
      <c r="A1212" s="1">
        <v>38833</v>
      </c>
      <c r="B1212" s="2">
        <v>15.04172153</v>
      </c>
      <c r="C1212">
        <v>42.68</v>
      </c>
    </row>
    <row r="1213" spans="1:3" x14ac:dyDescent="0.3">
      <c r="A1213" s="1">
        <v>38834</v>
      </c>
      <c r="B1213" s="2">
        <v>20.591180739999999</v>
      </c>
      <c r="C1213">
        <v>44.56</v>
      </c>
    </row>
    <row r="1214" spans="1:3" x14ac:dyDescent="0.3">
      <c r="A1214" s="1">
        <v>38835</v>
      </c>
      <c r="B1214" s="2">
        <v>20.88086345</v>
      </c>
      <c r="C1214">
        <v>38.74</v>
      </c>
    </row>
    <row r="1215" spans="1:3" x14ac:dyDescent="0.3">
      <c r="A1215" s="1">
        <v>38836</v>
      </c>
      <c r="B1215" s="2">
        <v>21.422169390000001</v>
      </c>
      <c r="C1215">
        <v>47.34</v>
      </c>
    </row>
    <row r="1216" spans="1:3" x14ac:dyDescent="0.3">
      <c r="A1216" s="1">
        <v>38837</v>
      </c>
      <c r="B1216" s="2">
        <v>22.037350830000001</v>
      </c>
      <c r="C1216">
        <v>37.81</v>
      </c>
    </row>
    <row r="1217" spans="1:3" x14ac:dyDescent="0.3">
      <c r="A1217" s="1">
        <v>38838</v>
      </c>
      <c r="B1217" s="2">
        <v>19.82449561</v>
      </c>
      <c r="C1217">
        <v>49.37</v>
      </c>
    </row>
    <row r="1218" spans="1:3" x14ac:dyDescent="0.3">
      <c r="A1218" s="1">
        <v>38839</v>
      </c>
      <c r="B1218" s="2">
        <v>20.819891559999999</v>
      </c>
      <c r="C1218">
        <v>36.06</v>
      </c>
    </row>
    <row r="1219" spans="1:3" x14ac:dyDescent="0.3">
      <c r="A1219" s="1">
        <v>38840</v>
      </c>
      <c r="B1219" s="2">
        <v>20.61797335</v>
      </c>
      <c r="C1219">
        <v>48.8</v>
      </c>
    </row>
    <row r="1220" spans="1:3" x14ac:dyDescent="0.3">
      <c r="A1220" s="1">
        <v>38841</v>
      </c>
      <c r="B1220" s="2">
        <v>22.869860719999998</v>
      </c>
      <c r="C1220">
        <v>45.41</v>
      </c>
    </row>
    <row r="1221" spans="1:3" x14ac:dyDescent="0.3">
      <c r="A1221" s="1">
        <v>38842</v>
      </c>
      <c r="B1221" s="2">
        <v>18.786660659999999</v>
      </c>
      <c r="C1221">
        <v>47.26</v>
      </c>
    </row>
    <row r="1222" spans="1:3" x14ac:dyDescent="0.3">
      <c r="A1222" s="1">
        <v>38843</v>
      </c>
      <c r="B1222" s="2">
        <v>22.696508470000001</v>
      </c>
      <c r="C1222">
        <v>43.63</v>
      </c>
    </row>
    <row r="1223" spans="1:3" x14ac:dyDescent="0.3">
      <c r="A1223" s="1">
        <v>38844</v>
      </c>
      <c r="B1223" s="2">
        <v>21.360832009999999</v>
      </c>
      <c r="C1223">
        <v>38.51</v>
      </c>
    </row>
    <row r="1224" spans="1:3" x14ac:dyDescent="0.3">
      <c r="A1224" s="1">
        <v>38845</v>
      </c>
      <c r="B1224" s="2">
        <v>22.763900939999999</v>
      </c>
      <c r="C1224">
        <v>39.86</v>
      </c>
    </row>
    <row r="1225" spans="1:3" x14ac:dyDescent="0.3">
      <c r="A1225" s="1">
        <v>38846</v>
      </c>
      <c r="B1225" s="2">
        <v>17.83513761</v>
      </c>
      <c r="C1225">
        <v>36.86</v>
      </c>
    </row>
    <row r="1226" spans="1:3" x14ac:dyDescent="0.3">
      <c r="A1226" s="1">
        <v>38847</v>
      </c>
      <c r="B1226" s="2">
        <v>22.226112990000001</v>
      </c>
      <c r="C1226">
        <v>45.46</v>
      </c>
    </row>
    <row r="1227" spans="1:3" x14ac:dyDescent="0.3">
      <c r="A1227" s="1">
        <v>38848</v>
      </c>
      <c r="B1227" s="2">
        <v>25.735530059999999</v>
      </c>
      <c r="C1227">
        <v>37.07</v>
      </c>
    </row>
    <row r="1228" spans="1:3" x14ac:dyDescent="0.3">
      <c r="A1228" s="1">
        <v>38849</v>
      </c>
      <c r="B1228" s="2">
        <v>20.463878340000001</v>
      </c>
      <c r="C1228">
        <v>38.67</v>
      </c>
    </row>
    <row r="1229" spans="1:3" x14ac:dyDescent="0.3">
      <c r="A1229" s="1">
        <v>38850</v>
      </c>
      <c r="B1229" s="2">
        <v>20.8684273</v>
      </c>
      <c r="C1229">
        <v>43.93</v>
      </c>
    </row>
    <row r="1230" spans="1:3" x14ac:dyDescent="0.3">
      <c r="A1230" s="1">
        <v>38851</v>
      </c>
      <c r="B1230" s="2">
        <v>14.890842019999999</v>
      </c>
      <c r="C1230">
        <v>35.130000000000003</v>
      </c>
    </row>
    <row r="1231" spans="1:3" x14ac:dyDescent="0.3">
      <c r="A1231" s="1">
        <v>38852</v>
      </c>
      <c r="B1231" s="2">
        <v>15.669628680000001</v>
      </c>
      <c r="C1231">
        <v>37.6</v>
      </c>
    </row>
    <row r="1232" spans="1:3" x14ac:dyDescent="0.3">
      <c r="A1232" s="1">
        <v>38853</v>
      </c>
      <c r="B1232" s="2">
        <v>18.306830810000001</v>
      </c>
      <c r="C1232">
        <v>32.24</v>
      </c>
    </row>
    <row r="1233" spans="1:3" x14ac:dyDescent="0.3">
      <c r="A1233" s="1">
        <v>38854</v>
      </c>
      <c r="B1233" s="2">
        <v>18.251508099999999</v>
      </c>
      <c r="C1233">
        <v>39.01</v>
      </c>
    </row>
    <row r="1234" spans="1:3" x14ac:dyDescent="0.3">
      <c r="A1234" s="1">
        <v>38855</v>
      </c>
      <c r="B1234" s="2">
        <v>18.802214209999999</v>
      </c>
      <c r="C1234">
        <v>33.840000000000003</v>
      </c>
    </row>
    <row r="1235" spans="1:3" x14ac:dyDescent="0.3">
      <c r="A1235" s="1">
        <v>38856</v>
      </c>
      <c r="B1235" s="2">
        <v>12.8576087</v>
      </c>
      <c r="C1235">
        <v>33.36</v>
      </c>
    </row>
    <row r="1236" spans="1:3" x14ac:dyDescent="0.3">
      <c r="A1236" s="1">
        <v>38857</v>
      </c>
      <c r="B1236" s="2">
        <v>21.158349919999999</v>
      </c>
      <c r="C1236">
        <v>31.84</v>
      </c>
    </row>
    <row r="1237" spans="1:3" x14ac:dyDescent="0.3">
      <c r="A1237" s="1">
        <v>38858</v>
      </c>
      <c r="B1237" s="2">
        <v>18.69380164</v>
      </c>
      <c r="C1237">
        <v>33.08</v>
      </c>
    </row>
    <row r="1238" spans="1:3" x14ac:dyDescent="0.3">
      <c r="A1238" s="1">
        <v>38859</v>
      </c>
      <c r="B1238" s="2">
        <v>19.240017269999999</v>
      </c>
      <c r="C1238">
        <v>36.159999999999997</v>
      </c>
    </row>
    <row r="1239" spans="1:3" x14ac:dyDescent="0.3">
      <c r="A1239" s="1">
        <v>38860</v>
      </c>
      <c r="B1239" s="2">
        <v>19.934465889999998</v>
      </c>
      <c r="C1239">
        <v>33.36</v>
      </c>
    </row>
    <row r="1240" spans="1:3" x14ac:dyDescent="0.3">
      <c r="A1240" s="1">
        <v>38861</v>
      </c>
      <c r="B1240" s="2">
        <v>20.33121847</v>
      </c>
      <c r="C1240">
        <v>38.35</v>
      </c>
    </row>
    <row r="1241" spans="1:3" x14ac:dyDescent="0.3">
      <c r="A1241" s="1">
        <v>38862</v>
      </c>
      <c r="B1241" s="2">
        <v>23.759743539999999</v>
      </c>
      <c r="C1241">
        <v>31.04</v>
      </c>
    </row>
    <row r="1242" spans="1:3" x14ac:dyDescent="0.3">
      <c r="A1242" s="1">
        <v>38863</v>
      </c>
      <c r="B1242" s="2">
        <v>24.642491320000001</v>
      </c>
      <c r="C1242">
        <v>41.63</v>
      </c>
    </row>
    <row r="1243" spans="1:3" x14ac:dyDescent="0.3">
      <c r="A1243" s="1">
        <v>38864</v>
      </c>
      <c r="B1243" s="2">
        <v>26.295182069999999</v>
      </c>
      <c r="C1243">
        <v>37.229999999999997</v>
      </c>
    </row>
    <row r="1244" spans="1:3" x14ac:dyDescent="0.3">
      <c r="A1244" s="1">
        <v>38865</v>
      </c>
      <c r="B1244" s="2">
        <v>17.13626674</v>
      </c>
      <c r="C1244">
        <v>38.880000000000003</v>
      </c>
    </row>
    <row r="1245" spans="1:3" x14ac:dyDescent="0.3">
      <c r="A1245" s="1">
        <v>38866</v>
      </c>
      <c r="B1245" s="2">
        <v>20.406638560000001</v>
      </c>
      <c r="C1245">
        <v>37.57</v>
      </c>
    </row>
    <row r="1246" spans="1:3" x14ac:dyDescent="0.3">
      <c r="A1246" s="1">
        <v>38867</v>
      </c>
      <c r="B1246" s="2">
        <v>22.767563899999999</v>
      </c>
      <c r="C1246">
        <v>32.5</v>
      </c>
    </row>
    <row r="1247" spans="1:3" x14ac:dyDescent="0.3">
      <c r="A1247" s="1">
        <v>38868</v>
      </c>
      <c r="B1247" s="2">
        <v>21.451051419999999</v>
      </c>
      <c r="C1247">
        <v>42.51</v>
      </c>
    </row>
    <row r="1248" spans="1:3" x14ac:dyDescent="0.3">
      <c r="A1248" s="1">
        <v>38869</v>
      </c>
      <c r="B1248" s="2">
        <v>21.686351810000001</v>
      </c>
      <c r="C1248">
        <v>37.71</v>
      </c>
    </row>
    <row r="1249" spans="1:3" x14ac:dyDescent="0.3">
      <c r="A1249" s="1">
        <v>38870</v>
      </c>
      <c r="B1249" s="2">
        <v>19.999601850000001</v>
      </c>
      <c r="C1249">
        <v>33.92</v>
      </c>
    </row>
    <row r="1250" spans="1:3" x14ac:dyDescent="0.3">
      <c r="A1250" s="1">
        <v>38871</v>
      </c>
      <c r="B1250" s="2">
        <v>20.375854310000001</v>
      </c>
      <c r="C1250">
        <v>37.799999999999997</v>
      </c>
    </row>
    <row r="1251" spans="1:3" x14ac:dyDescent="0.3">
      <c r="A1251" s="1">
        <v>38872</v>
      </c>
      <c r="B1251" s="2">
        <v>16.095541789999999</v>
      </c>
      <c r="C1251">
        <v>35.840000000000003</v>
      </c>
    </row>
    <row r="1252" spans="1:3" x14ac:dyDescent="0.3">
      <c r="A1252" s="1">
        <v>38873</v>
      </c>
      <c r="B1252" s="2">
        <v>22.64703664</v>
      </c>
      <c r="C1252">
        <v>34.58</v>
      </c>
    </row>
    <row r="1253" spans="1:3" x14ac:dyDescent="0.3">
      <c r="A1253" s="1">
        <v>38874</v>
      </c>
      <c r="B1253" s="2">
        <v>19.389322799999999</v>
      </c>
      <c r="C1253">
        <v>38.57</v>
      </c>
    </row>
    <row r="1254" spans="1:3" x14ac:dyDescent="0.3">
      <c r="A1254" s="1">
        <v>38875</v>
      </c>
      <c r="B1254" s="2">
        <v>23.40452775</v>
      </c>
      <c r="C1254">
        <v>38.76</v>
      </c>
    </row>
    <row r="1255" spans="1:3" x14ac:dyDescent="0.3">
      <c r="A1255" s="1">
        <v>38876</v>
      </c>
      <c r="B1255" s="2">
        <v>21.927446079999999</v>
      </c>
      <c r="C1255">
        <v>33.97</v>
      </c>
    </row>
    <row r="1256" spans="1:3" x14ac:dyDescent="0.3">
      <c r="A1256" s="1">
        <v>38877</v>
      </c>
      <c r="B1256" s="2">
        <v>20.913432090000001</v>
      </c>
      <c r="C1256">
        <v>45.15</v>
      </c>
    </row>
    <row r="1257" spans="1:3" x14ac:dyDescent="0.3">
      <c r="A1257" s="1">
        <v>38878</v>
      </c>
      <c r="B1257" s="2">
        <v>20.551780399999998</v>
      </c>
      <c r="C1257">
        <v>36.35</v>
      </c>
    </row>
    <row r="1258" spans="1:3" x14ac:dyDescent="0.3">
      <c r="A1258" s="1">
        <v>38879</v>
      </c>
      <c r="B1258" s="2">
        <v>16.169218000000001</v>
      </c>
      <c r="C1258">
        <v>38.94</v>
      </c>
    </row>
    <row r="1259" spans="1:3" x14ac:dyDescent="0.3">
      <c r="A1259" s="1">
        <v>38880</v>
      </c>
      <c r="B1259" s="2">
        <v>18.803130450000001</v>
      </c>
      <c r="C1259">
        <v>32.42</v>
      </c>
    </row>
    <row r="1260" spans="1:3" x14ac:dyDescent="0.3">
      <c r="A1260" s="1">
        <v>38881</v>
      </c>
      <c r="B1260" s="2">
        <v>15.937927719999999</v>
      </c>
      <c r="C1260">
        <v>33.69</v>
      </c>
    </row>
    <row r="1261" spans="1:3" x14ac:dyDescent="0.3">
      <c r="A1261" s="1">
        <v>38882</v>
      </c>
      <c r="B1261" s="2">
        <v>22.305737570000002</v>
      </c>
      <c r="C1261">
        <v>35.58</v>
      </c>
    </row>
    <row r="1262" spans="1:3" x14ac:dyDescent="0.3">
      <c r="A1262" s="1">
        <v>38883</v>
      </c>
      <c r="B1262" s="2">
        <v>15.56133178</v>
      </c>
      <c r="C1262">
        <v>35.01</v>
      </c>
    </row>
    <row r="1263" spans="1:3" x14ac:dyDescent="0.3">
      <c r="A1263" s="1">
        <v>38884</v>
      </c>
      <c r="B1263" s="2">
        <v>17.31631367</v>
      </c>
      <c r="C1263">
        <v>35.14</v>
      </c>
    </row>
    <row r="1264" spans="1:3" x14ac:dyDescent="0.3">
      <c r="A1264" s="1">
        <v>38885</v>
      </c>
      <c r="B1264" s="2">
        <v>18.03076145</v>
      </c>
      <c r="C1264">
        <v>31.59</v>
      </c>
    </row>
    <row r="1265" spans="1:3" x14ac:dyDescent="0.3">
      <c r="A1265" s="1">
        <v>38886</v>
      </c>
      <c r="B1265" s="2">
        <v>17.537438699999999</v>
      </c>
      <c r="C1265">
        <v>40.92</v>
      </c>
    </row>
    <row r="1266" spans="1:3" x14ac:dyDescent="0.3">
      <c r="A1266" s="1">
        <v>38887</v>
      </c>
      <c r="B1266" s="2">
        <v>21.540260360000001</v>
      </c>
      <c r="C1266">
        <v>33.200000000000003</v>
      </c>
    </row>
    <row r="1267" spans="1:3" x14ac:dyDescent="0.3">
      <c r="A1267" s="1">
        <v>38888</v>
      </c>
      <c r="B1267" s="2">
        <v>17.992295299999999</v>
      </c>
      <c r="C1267">
        <v>38.46</v>
      </c>
    </row>
    <row r="1268" spans="1:3" x14ac:dyDescent="0.3">
      <c r="A1268" s="1">
        <v>38889</v>
      </c>
      <c r="B1268" s="2">
        <v>23.799986650000001</v>
      </c>
      <c r="C1268">
        <v>37.270000000000003</v>
      </c>
    </row>
    <row r="1269" spans="1:3" x14ac:dyDescent="0.3">
      <c r="A1269" s="1">
        <v>38890</v>
      </c>
      <c r="B1269" s="2">
        <v>24.25419716</v>
      </c>
      <c r="C1269">
        <v>38.25</v>
      </c>
    </row>
    <row r="1270" spans="1:3" x14ac:dyDescent="0.3">
      <c r="A1270" s="1">
        <v>38891</v>
      </c>
      <c r="B1270" s="2">
        <v>26.690102849999999</v>
      </c>
      <c r="C1270">
        <v>43.39</v>
      </c>
    </row>
    <row r="1271" spans="1:3" x14ac:dyDescent="0.3">
      <c r="A1271" s="1">
        <v>38892</v>
      </c>
      <c r="B1271" s="2">
        <v>23.656923800000001</v>
      </c>
      <c r="C1271">
        <v>35.049999999999997</v>
      </c>
    </row>
    <row r="1272" spans="1:3" x14ac:dyDescent="0.3">
      <c r="A1272" s="1">
        <v>38893</v>
      </c>
      <c r="B1272" s="2">
        <v>23.058985239999998</v>
      </c>
      <c r="C1272">
        <v>41.43</v>
      </c>
    </row>
    <row r="1273" spans="1:3" x14ac:dyDescent="0.3">
      <c r="A1273" s="1">
        <v>38894</v>
      </c>
      <c r="B1273" s="2">
        <v>23.835177000000002</v>
      </c>
      <c r="C1273">
        <v>34.700000000000003</v>
      </c>
    </row>
    <row r="1274" spans="1:3" x14ac:dyDescent="0.3">
      <c r="A1274" s="1">
        <v>38895</v>
      </c>
      <c r="B1274" s="2">
        <v>22.517434000000002</v>
      </c>
      <c r="C1274">
        <v>37.21</v>
      </c>
    </row>
    <row r="1275" spans="1:3" x14ac:dyDescent="0.3">
      <c r="A1275" s="1">
        <v>38896</v>
      </c>
      <c r="B1275" s="2">
        <v>22.651189160000001</v>
      </c>
      <c r="C1275">
        <v>33.159999999999997</v>
      </c>
    </row>
    <row r="1276" spans="1:3" x14ac:dyDescent="0.3">
      <c r="A1276" s="1">
        <v>38897</v>
      </c>
      <c r="B1276" s="2">
        <v>16.515917999999999</v>
      </c>
      <c r="C1276">
        <v>32.67</v>
      </c>
    </row>
    <row r="1277" spans="1:3" x14ac:dyDescent="0.3">
      <c r="A1277" s="1">
        <v>38898</v>
      </c>
      <c r="B1277" s="2">
        <v>24.213159600000001</v>
      </c>
      <c r="C1277">
        <v>34.93</v>
      </c>
    </row>
    <row r="1278" spans="1:3" x14ac:dyDescent="0.3">
      <c r="A1278" s="1">
        <v>38899</v>
      </c>
      <c r="B1278" s="2">
        <v>23.607610990000001</v>
      </c>
      <c r="C1278">
        <v>36.380000000000003</v>
      </c>
    </row>
    <row r="1279" spans="1:3" x14ac:dyDescent="0.3">
      <c r="A1279" s="1">
        <v>38900</v>
      </c>
      <c r="B1279" s="2">
        <v>26.25187991</v>
      </c>
      <c r="C1279">
        <v>41.13</v>
      </c>
    </row>
    <row r="1280" spans="1:3" x14ac:dyDescent="0.3">
      <c r="A1280" s="1">
        <v>38901</v>
      </c>
      <c r="B1280" s="2">
        <v>27.05455233</v>
      </c>
      <c r="C1280">
        <v>33.229999999999997</v>
      </c>
    </row>
    <row r="1281" spans="1:3" x14ac:dyDescent="0.3">
      <c r="A1281" s="1">
        <v>38902</v>
      </c>
      <c r="B1281" s="2">
        <v>26.099264229999999</v>
      </c>
      <c r="C1281">
        <v>43.24</v>
      </c>
    </row>
    <row r="1282" spans="1:3" x14ac:dyDescent="0.3">
      <c r="A1282" s="1">
        <v>38903</v>
      </c>
      <c r="B1282" s="2">
        <v>25.85722123</v>
      </c>
      <c r="C1282">
        <v>38.619999999999997</v>
      </c>
    </row>
    <row r="1283" spans="1:3" x14ac:dyDescent="0.3">
      <c r="A1283" s="1">
        <v>38904</v>
      </c>
      <c r="B1283" s="2">
        <v>22.302165550000002</v>
      </c>
      <c r="C1283">
        <v>39</v>
      </c>
    </row>
    <row r="1284" spans="1:3" x14ac:dyDescent="0.3">
      <c r="A1284" s="1">
        <v>38905</v>
      </c>
      <c r="B1284" s="2">
        <v>24.845026579999999</v>
      </c>
      <c r="C1284">
        <v>36</v>
      </c>
    </row>
    <row r="1285" spans="1:3" x14ac:dyDescent="0.3">
      <c r="A1285" s="1">
        <v>38906</v>
      </c>
      <c r="B1285" s="2">
        <v>19.526082089999999</v>
      </c>
      <c r="C1285">
        <v>32.14</v>
      </c>
    </row>
    <row r="1286" spans="1:3" x14ac:dyDescent="0.3">
      <c r="A1286" s="1">
        <v>38907</v>
      </c>
      <c r="B1286" s="2">
        <v>23.11086792</v>
      </c>
      <c r="C1286">
        <v>33.36</v>
      </c>
    </row>
    <row r="1287" spans="1:3" x14ac:dyDescent="0.3">
      <c r="A1287" s="1">
        <v>38908</v>
      </c>
      <c r="B1287" s="2">
        <v>21.22962802</v>
      </c>
      <c r="C1287">
        <v>33.6</v>
      </c>
    </row>
    <row r="1288" spans="1:3" x14ac:dyDescent="0.3">
      <c r="A1288" s="1">
        <v>38909</v>
      </c>
      <c r="B1288" s="2">
        <v>20.905587879999999</v>
      </c>
      <c r="C1288">
        <v>34.99</v>
      </c>
    </row>
    <row r="1289" spans="1:3" x14ac:dyDescent="0.3">
      <c r="A1289" s="1">
        <v>38910</v>
      </c>
      <c r="B1289" s="2">
        <v>23.057200959999999</v>
      </c>
      <c r="C1289">
        <v>29.09</v>
      </c>
    </row>
    <row r="1290" spans="1:3" x14ac:dyDescent="0.3">
      <c r="A1290" s="1">
        <v>38911</v>
      </c>
      <c r="B1290" s="2">
        <v>16.678917739999999</v>
      </c>
      <c r="C1290">
        <v>31.97</v>
      </c>
    </row>
    <row r="1291" spans="1:3" x14ac:dyDescent="0.3">
      <c r="A1291" s="1">
        <v>38912</v>
      </c>
      <c r="B1291" s="2">
        <v>21.033781829999999</v>
      </c>
      <c r="C1291">
        <v>32.26</v>
      </c>
    </row>
    <row r="1292" spans="1:3" x14ac:dyDescent="0.3">
      <c r="A1292" s="1">
        <v>38913</v>
      </c>
      <c r="B1292" s="2">
        <v>17.682940290000001</v>
      </c>
      <c r="C1292">
        <v>31.88</v>
      </c>
    </row>
    <row r="1293" spans="1:3" x14ac:dyDescent="0.3">
      <c r="A1293" s="1">
        <v>38914</v>
      </c>
      <c r="B1293" s="2">
        <v>23.905301619999999</v>
      </c>
      <c r="C1293">
        <v>34.53</v>
      </c>
    </row>
    <row r="1294" spans="1:3" x14ac:dyDescent="0.3">
      <c r="A1294" s="1">
        <v>38915</v>
      </c>
      <c r="B1294" s="2">
        <v>19.859898690000001</v>
      </c>
      <c r="C1294">
        <v>33.090000000000003</v>
      </c>
    </row>
    <row r="1295" spans="1:3" x14ac:dyDescent="0.3">
      <c r="A1295" s="1">
        <v>38916</v>
      </c>
      <c r="B1295" s="2">
        <v>24.630224309999999</v>
      </c>
      <c r="C1295">
        <v>36.74</v>
      </c>
    </row>
    <row r="1296" spans="1:3" x14ac:dyDescent="0.3">
      <c r="A1296" s="1">
        <v>38917</v>
      </c>
      <c r="B1296" s="2">
        <v>17.432126019999998</v>
      </c>
      <c r="C1296">
        <v>31.29</v>
      </c>
    </row>
    <row r="1297" spans="1:3" x14ac:dyDescent="0.3">
      <c r="A1297" s="1">
        <v>38918</v>
      </c>
      <c r="B1297" s="2">
        <v>19.82780352</v>
      </c>
      <c r="C1297">
        <v>33.81</v>
      </c>
    </row>
    <row r="1298" spans="1:3" x14ac:dyDescent="0.3">
      <c r="A1298" s="1">
        <v>38919</v>
      </c>
      <c r="B1298" s="2">
        <v>25.173704879999999</v>
      </c>
      <c r="C1298">
        <v>28.31</v>
      </c>
    </row>
    <row r="1299" spans="1:3" x14ac:dyDescent="0.3">
      <c r="A1299" s="1">
        <v>38920</v>
      </c>
      <c r="B1299" s="2">
        <v>22.29221553</v>
      </c>
      <c r="C1299">
        <v>33.14</v>
      </c>
    </row>
    <row r="1300" spans="1:3" x14ac:dyDescent="0.3">
      <c r="A1300" s="1">
        <v>38921</v>
      </c>
      <c r="B1300" s="2">
        <v>24.993950170000002</v>
      </c>
      <c r="C1300">
        <v>33.840000000000003</v>
      </c>
    </row>
    <row r="1301" spans="1:3" x14ac:dyDescent="0.3">
      <c r="A1301" s="1">
        <v>38922</v>
      </c>
      <c r="B1301" s="2">
        <v>17.94142342</v>
      </c>
      <c r="C1301">
        <v>34.86</v>
      </c>
    </row>
    <row r="1302" spans="1:3" x14ac:dyDescent="0.3">
      <c r="A1302" s="1">
        <v>38923</v>
      </c>
      <c r="B1302" s="2">
        <v>6.5766392509999996</v>
      </c>
      <c r="C1302">
        <v>34.99</v>
      </c>
    </row>
    <row r="1303" spans="1:3" x14ac:dyDescent="0.3">
      <c r="A1303" s="1">
        <v>38924</v>
      </c>
      <c r="B1303" s="2">
        <v>12.84735884</v>
      </c>
      <c r="C1303">
        <v>22.67</v>
      </c>
    </row>
    <row r="1304" spans="1:3" x14ac:dyDescent="0.3">
      <c r="A1304" s="1">
        <v>38925</v>
      </c>
      <c r="B1304" s="2">
        <v>20.957336380000001</v>
      </c>
      <c r="C1304">
        <v>30.48</v>
      </c>
    </row>
    <row r="1305" spans="1:3" x14ac:dyDescent="0.3">
      <c r="A1305" s="1">
        <v>38926</v>
      </c>
      <c r="B1305" s="2">
        <v>20.570403389999999</v>
      </c>
      <c r="C1305">
        <v>31.88</v>
      </c>
    </row>
    <row r="1306" spans="1:3" x14ac:dyDescent="0.3">
      <c r="A1306" s="1">
        <v>38927</v>
      </c>
      <c r="B1306" s="2">
        <v>23.430249620000001</v>
      </c>
      <c r="C1306">
        <v>34.39</v>
      </c>
    </row>
    <row r="1307" spans="1:3" x14ac:dyDescent="0.3">
      <c r="A1307" s="1">
        <v>38928</v>
      </c>
      <c r="B1307" s="2">
        <v>24.71591991</v>
      </c>
      <c r="C1307">
        <v>35.909999999999997</v>
      </c>
    </row>
    <row r="1308" spans="1:3" x14ac:dyDescent="0.3">
      <c r="A1308" s="1">
        <v>38929</v>
      </c>
      <c r="B1308" s="2">
        <v>21.121299910000001</v>
      </c>
      <c r="C1308">
        <v>31.92</v>
      </c>
    </row>
    <row r="1309" spans="1:3" x14ac:dyDescent="0.3">
      <c r="A1309" s="1">
        <v>38930</v>
      </c>
      <c r="B1309" s="2">
        <v>23.391691909999999</v>
      </c>
      <c r="C1309">
        <v>33</v>
      </c>
    </row>
    <row r="1310" spans="1:3" x14ac:dyDescent="0.3">
      <c r="A1310" s="1">
        <v>38931</v>
      </c>
      <c r="B1310" s="2">
        <v>22.301447</v>
      </c>
      <c r="C1310">
        <v>34.54</v>
      </c>
    </row>
    <row r="1311" spans="1:3" x14ac:dyDescent="0.3">
      <c r="A1311" s="1">
        <v>38932</v>
      </c>
      <c r="B1311" s="2">
        <v>12.172733429999999</v>
      </c>
      <c r="C1311">
        <v>34.76</v>
      </c>
    </row>
    <row r="1312" spans="1:3" x14ac:dyDescent="0.3">
      <c r="A1312" s="1">
        <v>38933</v>
      </c>
      <c r="B1312" s="2">
        <v>24.833485339999999</v>
      </c>
      <c r="C1312">
        <v>35.53</v>
      </c>
    </row>
    <row r="1313" spans="1:3" x14ac:dyDescent="0.3">
      <c r="A1313" s="1">
        <v>38934</v>
      </c>
      <c r="B1313" s="2">
        <v>23.08739108</v>
      </c>
      <c r="C1313">
        <v>35.1</v>
      </c>
    </row>
    <row r="1314" spans="1:3" x14ac:dyDescent="0.3">
      <c r="A1314" s="1">
        <v>38935</v>
      </c>
      <c r="B1314" s="2">
        <v>24.603556520000001</v>
      </c>
      <c r="C1314">
        <v>32.57</v>
      </c>
    </row>
    <row r="1315" spans="1:3" x14ac:dyDescent="0.3">
      <c r="A1315" s="1">
        <v>38936</v>
      </c>
      <c r="B1315" s="2">
        <v>18.458535879999999</v>
      </c>
      <c r="C1315">
        <v>34.04</v>
      </c>
    </row>
    <row r="1316" spans="1:3" x14ac:dyDescent="0.3">
      <c r="A1316" s="1">
        <v>38937</v>
      </c>
      <c r="B1316" s="2">
        <v>23.627075349999998</v>
      </c>
      <c r="C1316">
        <v>30.56</v>
      </c>
    </row>
    <row r="1317" spans="1:3" x14ac:dyDescent="0.3">
      <c r="A1317" s="1">
        <v>38938</v>
      </c>
      <c r="B1317" s="2">
        <v>20.55636118</v>
      </c>
      <c r="C1317">
        <v>33.08</v>
      </c>
    </row>
    <row r="1318" spans="1:3" x14ac:dyDescent="0.3">
      <c r="A1318" s="1">
        <v>38939</v>
      </c>
      <c r="B1318" s="2">
        <v>23.870959540000001</v>
      </c>
      <c r="C1318">
        <v>35.590000000000003</v>
      </c>
    </row>
    <row r="1319" spans="1:3" x14ac:dyDescent="0.3">
      <c r="A1319" s="1">
        <v>38940</v>
      </c>
      <c r="B1319" s="2">
        <v>25.090908559999999</v>
      </c>
      <c r="C1319">
        <v>37.549999999999997</v>
      </c>
    </row>
    <row r="1320" spans="1:3" x14ac:dyDescent="0.3">
      <c r="A1320" s="1">
        <v>38941</v>
      </c>
      <c r="B1320" s="2">
        <v>25.361482330000001</v>
      </c>
      <c r="C1320">
        <v>36.64</v>
      </c>
    </row>
    <row r="1321" spans="1:3" x14ac:dyDescent="0.3">
      <c r="A1321" s="1">
        <v>38942</v>
      </c>
      <c r="B1321" s="2">
        <v>25.135686199999999</v>
      </c>
      <c r="C1321">
        <v>38.04</v>
      </c>
    </row>
    <row r="1322" spans="1:3" x14ac:dyDescent="0.3">
      <c r="A1322" s="1">
        <v>38943</v>
      </c>
      <c r="B1322" s="2">
        <v>20.558646240000002</v>
      </c>
      <c r="C1322">
        <v>32.090000000000003</v>
      </c>
    </row>
    <row r="1323" spans="1:3" x14ac:dyDescent="0.3">
      <c r="A1323" s="1">
        <v>38944</v>
      </c>
      <c r="B1323" s="2">
        <v>23.882398779999999</v>
      </c>
      <c r="C1323">
        <v>30.49</v>
      </c>
    </row>
    <row r="1324" spans="1:3" x14ac:dyDescent="0.3">
      <c r="A1324" s="1">
        <v>38945</v>
      </c>
      <c r="B1324" s="2">
        <v>22.8369608</v>
      </c>
      <c r="C1324">
        <v>34.020000000000003</v>
      </c>
    </row>
    <row r="1325" spans="1:3" x14ac:dyDescent="0.3">
      <c r="A1325" s="1">
        <v>38946</v>
      </c>
      <c r="B1325" s="2">
        <v>25.81487263</v>
      </c>
      <c r="C1325">
        <v>35.99</v>
      </c>
    </row>
    <row r="1326" spans="1:3" x14ac:dyDescent="0.3">
      <c r="A1326" s="1">
        <v>38947</v>
      </c>
      <c r="B1326" s="2">
        <v>24.87422836</v>
      </c>
      <c r="C1326">
        <v>35.72</v>
      </c>
    </row>
    <row r="1327" spans="1:3" x14ac:dyDescent="0.3">
      <c r="A1327" s="1">
        <v>38948</v>
      </c>
      <c r="B1327" s="2">
        <v>22.583406589999999</v>
      </c>
      <c r="C1327">
        <v>35.03</v>
      </c>
    </row>
    <row r="1328" spans="1:3" x14ac:dyDescent="0.3">
      <c r="A1328" s="1">
        <v>38949</v>
      </c>
      <c r="B1328" s="2">
        <v>22.684705080000001</v>
      </c>
      <c r="C1328">
        <v>34.57</v>
      </c>
    </row>
    <row r="1329" spans="1:3" x14ac:dyDescent="0.3">
      <c r="A1329" s="1">
        <v>38950</v>
      </c>
      <c r="B1329" s="2">
        <v>21.0252841</v>
      </c>
      <c r="C1329">
        <v>35.979999999999997</v>
      </c>
    </row>
    <row r="1330" spans="1:3" x14ac:dyDescent="0.3">
      <c r="A1330" s="1">
        <v>38951</v>
      </c>
      <c r="B1330" s="2">
        <v>23.51829304</v>
      </c>
      <c r="C1330">
        <v>37.18</v>
      </c>
    </row>
    <row r="1331" spans="1:3" x14ac:dyDescent="0.3">
      <c r="A1331" s="1">
        <v>38952</v>
      </c>
      <c r="B1331" s="2">
        <v>16.877751960000001</v>
      </c>
      <c r="C1331">
        <v>31.99</v>
      </c>
    </row>
    <row r="1332" spans="1:3" x14ac:dyDescent="0.3">
      <c r="A1332" s="1">
        <v>38953</v>
      </c>
      <c r="B1332" s="2">
        <v>21.363117590000002</v>
      </c>
      <c r="C1332">
        <v>32.270000000000003</v>
      </c>
    </row>
    <row r="1333" spans="1:3" x14ac:dyDescent="0.3">
      <c r="A1333" s="1">
        <v>38954</v>
      </c>
      <c r="B1333" s="2">
        <v>21.83376281</v>
      </c>
      <c r="C1333">
        <v>33.15</v>
      </c>
    </row>
    <row r="1334" spans="1:3" x14ac:dyDescent="0.3">
      <c r="A1334" s="1">
        <v>38955</v>
      </c>
      <c r="B1334" s="2">
        <v>20.37587598</v>
      </c>
      <c r="C1334">
        <v>33.93</v>
      </c>
    </row>
    <row r="1335" spans="1:3" x14ac:dyDescent="0.3">
      <c r="A1335" s="1">
        <v>38956</v>
      </c>
      <c r="B1335" s="2">
        <v>19.39905049</v>
      </c>
      <c r="C1335">
        <v>30.55</v>
      </c>
    </row>
    <row r="1336" spans="1:3" x14ac:dyDescent="0.3">
      <c r="A1336" s="1">
        <v>38957</v>
      </c>
      <c r="B1336" s="2">
        <v>19.89073878</v>
      </c>
      <c r="C1336">
        <v>33.61</v>
      </c>
    </row>
    <row r="1337" spans="1:3" x14ac:dyDescent="0.3">
      <c r="A1337" s="1">
        <v>38958</v>
      </c>
      <c r="B1337" s="2">
        <v>22.081500770000002</v>
      </c>
      <c r="C1337">
        <v>28.4</v>
      </c>
    </row>
    <row r="1338" spans="1:3" x14ac:dyDescent="0.3">
      <c r="A1338" s="1">
        <v>38959</v>
      </c>
      <c r="B1338" s="2">
        <v>18.010858280000001</v>
      </c>
      <c r="C1338">
        <v>32.97</v>
      </c>
    </row>
    <row r="1339" spans="1:3" x14ac:dyDescent="0.3">
      <c r="A1339" s="1">
        <v>38960</v>
      </c>
      <c r="B1339" s="2">
        <v>24.006849599999999</v>
      </c>
      <c r="C1339">
        <v>32.619999999999997</v>
      </c>
    </row>
    <row r="1340" spans="1:3" x14ac:dyDescent="0.3">
      <c r="A1340" s="1">
        <v>38961</v>
      </c>
      <c r="B1340" s="2">
        <v>18.05200297</v>
      </c>
      <c r="C1340">
        <v>30.94</v>
      </c>
    </row>
    <row r="1341" spans="1:3" x14ac:dyDescent="0.3">
      <c r="A1341" s="1">
        <v>38962</v>
      </c>
      <c r="B1341" s="2">
        <v>21.406502060000001</v>
      </c>
      <c r="C1341">
        <v>27.44</v>
      </c>
    </row>
    <row r="1342" spans="1:3" x14ac:dyDescent="0.3">
      <c r="A1342" s="1">
        <v>38963</v>
      </c>
      <c r="B1342" s="2">
        <v>19.362298389999999</v>
      </c>
      <c r="C1342">
        <v>27.36</v>
      </c>
    </row>
    <row r="1343" spans="1:3" x14ac:dyDescent="0.3">
      <c r="A1343" s="1">
        <v>38964</v>
      </c>
      <c r="B1343" s="2">
        <v>20.522789280000001</v>
      </c>
      <c r="C1343">
        <v>31.83</v>
      </c>
    </row>
    <row r="1344" spans="1:3" x14ac:dyDescent="0.3">
      <c r="A1344" s="1">
        <v>38965</v>
      </c>
      <c r="B1344" s="2">
        <v>23.849816489999998</v>
      </c>
      <c r="C1344">
        <v>28.73</v>
      </c>
    </row>
    <row r="1345" spans="1:3" x14ac:dyDescent="0.3">
      <c r="A1345" s="1">
        <v>38966</v>
      </c>
      <c r="B1345" s="2">
        <v>21.614458599999999</v>
      </c>
      <c r="C1345">
        <v>32.69</v>
      </c>
    </row>
    <row r="1346" spans="1:3" x14ac:dyDescent="0.3">
      <c r="A1346" s="1">
        <v>38967</v>
      </c>
      <c r="B1346" s="2">
        <v>23.927650499999999</v>
      </c>
      <c r="C1346">
        <v>30.95</v>
      </c>
    </row>
    <row r="1347" spans="1:3" x14ac:dyDescent="0.3">
      <c r="A1347" s="1">
        <v>38968</v>
      </c>
      <c r="B1347" s="2">
        <v>18.556933910000001</v>
      </c>
      <c r="C1347">
        <v>33.42</v>
      </c>
    </row>
    <row r="1348" spans="1:3" x14ac:dyDescent="0.3">
      <c r="A1348" s="1">
        <v>38969</v>
      </c>
      <c r="B1348" s="2">
        <v>23.284548279999999</v>
      </c>
      <c r="C1348">
        <v>32.479999999999997</v>
      </c>
    </row>
    <row r="1349" spans="1:3" x14ac:dyDescent="0.3">
      <c r="A1349" s="1">
        <v>38970</v>
      </c>
      <c r="B1349" s="2">
        <v>20.194233969999999</v>
      </c>
      <c r="C1349">
        <v>32.090000000000003</v>
      </c>
    </row>
    <row r="1350" spans="1:3" x14ac:dyDescent="0.3">
      <c r="A1350" s="1">
        <v>38971</v>
      </c>
      <c r="B1350" s="2">
        <v>22.082692569999999</v>
      </c>
      <c r="C1350">
        <v>34.1</v>
      </c>
    </row>
    <row r="1351" spans="1:3" x14ac:dyDescent="0.3">
      <c r="A1351" s="1">
        <v>38972</v>
      </c>
      <c r="B1351" s="2">
        <v>23.70254838</v>
      </c>
      <c r="C1351">
        <v>31.19</v>
      </c>
    </row>
    <row r="1352" spans="1:3" x14ac:dyDescent="0.3">
      <c r="A1352" s="1">
        <v>38973</v>
      </c>
      <c r="B1352" s="2">
        <v>22.070474879999999</v>
      </c>
      <c r="C1352">
        <v>37.11</v>
      </c>
    </row>
    <row r="1353" spans="1:3" x14ac:dyDescent="0.3">
      <c r="A1353" s="1">
        <v>38974</v>
      </c>
      <c r="B1353" s="2">
        <v>21.90969552</v>
      </c>
      <c r="C1353">
        <v>30.61</v>
      </c>
    </row>
    <row r="1354" spans="1:3" x14ac:dyDescent="0.3">
      <c r="A1354" s="1">
        <v>38975</v>
      </c>
      <c r="B1354" s="2">
        <v>21.379734790000001</v>
      </c>
      <c r="C1354">
        <v>33.69</v>
      </c>
    </row>
    <row r="1355" spans="1:3" x14ac:dyDescent="0.3">
      <c r="A1355" s="1">
        <v>38976</v>
      </c>
      <c r="B1355" s="2">
        <v>24.4471539</v>
      </c>
      <c r="C1355">
        <v>32.26</v>
      </c>
    </row>
    <row r="1356" spans="1:3" x14ac:dyDescent="0.3">
      <c r="A1356" s="1">
        <v>38977</v>
      </c>
      <c r="B1356" s="2">
        <v>22.836512389999999</v>
      </c>
      <c r="C1356">
        <v>33.9</v>
      </c>
    </row>
    <row r="1357" spans="1:3" x14ac:dyDescent="0.3">
      <c r="A1357" s="1">
        <v>38978</v>
      </c>
      <c r="B1357" s="2">
        <v>25.026760299999999</v>
      </c>
      <c r="C1357">
        <v>35.119999999999997</v>
      </c>
    </row>
    <row r="1358" spans="1:3" x14ac:dyDescent="0.3">
      <c r="A1358" s="1">
        <v>38979</v>
      </c>
      <c r="B1358" s="2">
        <v>23.195160770000001</v>
      </c>
      <c r="C1358">
        <v>33.51</v>
      </c>
    </row>
    <row r="1359" spans="1:3" x14ac:dyDescent="0.3">
      <c r="A1359" s="1">
        <v>38980</v>
      </c>
      <c r="B1359" s="2">
        <v>23.46857528</v>
      </c>
      <c r="C1359">
        <v>36.270000000000003</v>
      </c>
    </row>
    <row r="1360" spans="1:3" x14ac:dyDescent="0.3">
      <c r="A1360" s="1">
        <v>38981</v>
      </c>
      <c r="B1360" s="2">
        <v>22.009591799999999</v>
      </c>
      <c r="C1360">
        <v>30.07</v>
      </c>
    </row>
    <row r="1361" spans="1:3" x14ac:dyDescent="0.3">
      <c r="A1361" s="1">
        <v>38982</v>
      </c>
      <c r="B1361" s="2">
        <v>19.268299460000001</v>
      </c>
      <c r="C1361">
        <v>34.83</v>
      </c>
    </row>
    <row r="1362" spans="1:3" x14ac:dyDescent="0.3">
      <c r="A1362" s="1">
        <v>38983</v>
      </c>
      <c r="B1362" s="2">
        <v>20.338337599999999</v>
      </c>
      <c r="C1362">
        <v>33.19</v>
      </c>
    </row>
    <row r="1363" spans="1:3" x14ac:dyDescent="0.3">
      <c r="A1363" s="1">
        <v>38984</v>
      </c>
      <c r="B1363" s="2">
        <v>19.211598219999999</v>
      </c>
      <c r="C1363">
        <v>37.340000000000003</v>
      </c>
    </row>
    <row r="1364" spans="1:3" x14ac:dyDescent="0.3">
      <c r="A1364" s="1">
        <v>38985</v>
      </c>
      <c r="B1364" s="2">
        <v>20.648356710000002</v>
      </c>
      <c r="C1364">
        <v>36.03</v>
      </c>
    </row>
    <row r="1365" spans="1:3" x14ac:dyDescent="0.3">
      <c r="A1365" s="1">
        <v>38986</v>
      </c>
      <c r="B1365" s="2">
        <v>19.895540310000001</v>
      </c>
      <c r="C1365">
        <v>36.47</v>
      </c>
    </row>
    <row r="1366" spans="1:3" x14ac:dyDescent="0.3">
      <c r="A1366" s="1">
        <v>38987</v>
      </c>
      <c r="B1366" s="2">
        <v>21.121856340000001</v>
      </c>
      <c r="C1366">
        <v>38.49</v>
      </c>
    </row>
    <row r="1367" spans="1:3" x14ac:dyDescent="0.3">
      <c r="A1367" s="1">
        <v>38988</v>
      </c>
      <c r="B1367" s="2">
        <v>19.98073368</v>
      </c>
      <c r="C1367">
        <v>35.17</v>
      </c>
    </row>
    <row r="1368" spans="1:3" x14ac:dyDescent="0.3">
      <c r="A1368" s="1">
        <v>38989</v>
      </c>
      <c r="B1368" s="2">
        <v>21.783317319999998</v>
      </c>
      <c r="C1368">
        <v>39.85</v>
      </c>
    </row>
    <row r="1369" spans="1:3" x14ac:dyDescent="0.3">
      <c r="A1369" s="1">
        <v>38990</v>
      </c>
      <c r="B1369" s="2">
        <v>21.7666936</v>
      </c>
      <c r="C1369">
        <v>33.22</v>
      </c>
    </row>
    <row r="1370" spans="1:3" x14ac:dyDescent="0.3">
      <c r="A1370" s="1">
        <v>38991</v>
      </c>
      <c r="B1370" s="2">
        <v>19.25080638</v>
      </c>
      <c r="C1370">
        <v>38.65</v>
      </c>
    </row>
    <row r="1371" spans="1:3" x14ac:dyDescent="0.3">
      <c r="A1371" s="1">
        <v>38992</v>
      </c>
      <c r="B1371" s="2">
        <v>20.6620186</v>
      </c>
      <c r="C1371">
        <v>35.619999999999997</v>
      </c>
    </row>
    <row r="1372" spans="1:3" x14ac:dyDescent="0.3">
      <c r="A1372" s="1">
        <v>38993</v>
      </c>
      <c r="B1372" s="2">
        <v>19.195914859999998</v>
      </c>
      <c r="C1372">
        <v>39.14</v>
      </c>
    </row>
    <row r="1373" spans="1:3" x14ac:dyDescent="0.3">
      <c r="A1373" s="1">
        <v>38994</v>
      </c>
      <c r="B1373" s="2">
        <v>21.048755369999999</v>
      </c>
      <c r="C1373">
        <v>39.15</v>
      </c>
    </row>
    <row r="1374" spans="1:3" x14ac:dyDescent="0.3">
      <c r="A1374" s="1">
        <v>38995</v>
      </c>
      <c r="B1374" s="2">
        <v>19.269192799999999</v>
      </c>
      <c r="C1374">
        <v>36.26</v>
      </c>
    </row>
    <row r="1375" spans="1:3" x14ac:dyDescent="0.3">
      <c r="A1375" s="1">
        <v>38996</v>
      </c>
      <c r="B1375" s="2">
        <v>21.28308007</v>
      </c>
      <c r="C1375">
        <v>39.950000000000003</v>
      </c>
    </row>
    <row r="1376" spans="1:3" x14ac:dyDescent="0.3">
      <c r="A1376" s="1">
        <v>38997</v>
      </c>
      <c r="B1376" s="2">
        <v>22.621464920000001</v>
      </c>
      <c r="C1376">
        <v>33.479999999999997</v>
      </c>
    </row>
    <row r="1377" spans="1:3" x14ac:dyDescent="0.3">
      <c r="A1377" s="1">
        <v>38998</v>
      </c>
      <c r="B1377" s="2">
        <v>20.932360460000002</v>
      </c>
      <c r="C1377">
        <v>38.79</v>
      </c>
    </row>
    <row r="1378" spans="1:3" x14ac:dyDescent="0.3">
      <c r="A1378" s="1">
        <v>38999</v>
      </c>
      <c r="B1378" s="2">
        <v>20.376538790000001</v>
      </c>
      <c r="C1378">
        <v>34.17</v>
      </c>
    </row>
    <row r="1379" spans="1:3" x14ac:dyDescent="0.3">
      <c r="A1379" s="1">
        <v>39000</v>
      </c>
      <c r="B1379" s="2">
        <v>18.775362959999999</v>
      </c>
      <c r="C1379">
        <v>37.99</v>
      </c>
    </row>
    <row r="1380" spans="1:3" x14ac:dyDescent="0.3">
      <c r="A1380" s="1">
        <v>39001</v>
      </c>
      <c r="B1380" s="2">
        <v>20.153783359999998</v>
      </c>
      <c r="C1380">
        <v>36.020000000000003</v>
      </c>
    </row>
    <row r="1381" spans="1:3" x14ac:dyDescent="0.3">
      <c r="A1381" s="1">
        <v>39002</v>
      </c>
      <c r="B1381" s="2">
        <v>18.26700189</v>
      </c>
      <c r="C1381">
        <v>36.94</v>
      </c>
    </row>
    <row r="1382" spans="1:3" x14ac:dyDescent="0.3">
      <c r="A1382" s="1">
        <v>39003</v>
      </c>
      <c r="B1382" s="2">
        <v>20.545627230000001</v>
      </c>
      <c r="C1382">
        <v>38.75</v>
      </c>
    </row>
    <row r="1383" spans="1:3" x14ac:dyDescent="0.3">
      <c r="A1383" s="1">
        <v>39004</v>
      </c>
      <c r="B1383" s="2">
        <v>18.901470880000002</v>
      </c>
      <c r="C1383">
        <v>34.54</v>
      </c>
    </row>
    <row r="1384" spans="1:3" x14ac:dyDescent="0.3">
      <c r="A1384" s="1">
        <v>39005</v>
      </c>
      <c r="B1384" s="2">
        <v>18.62404647</v>
      </c>
      <c r="C1384">
        <v>37.299999999999997</v>
      </c>
    </row>
    <row r="1385" spans="1:3" x14ac:dyDescent="0.3">
      <c r="A1385" s="1">
        <v>39006</v>
      </c>
      <c r="B1385" s="2">
        <v>19.084657889999999</v>
      </c>
      <c r="C1385">
        <v>31.92</v>
      </c>
    </row>
    <row r="1386" spans="1:3" x14ac:dyDescent="0.3">
      <c r="A1386" s="1">
        <v>39007</v>
      </c>
      <c r="B1386" s="2">
        <v>18.544899340000001</v>
      </c>
      <c r="C1386">
        <v>36.06</v>
      </c>
    </row>
    <row r="1387" spans="1:3" x14ac:dyDescent="0.3">
      <c r="A1387" s="1">
        <v>39008</v>
      </c>
      <c r="B1387" s="2">
        <v>19.419843929999999</v>
      </c>
      <c r="C1387">
        <v>33.01</v>
      </c>
    </row>
    <row r="1388" spans="1:3" x14ac:dyDescent="0.3">
      <c r="A1388" s="1">
        <v>39009</v>
      </c>
      <c r="B1388" s="2">
        <v>14.720342219999999</v>
      </c>
      <c r="C1388">
        <v>30.11</v>
      </c>
    </row>
    <row r="1389" spans="1:3" x14ac:dyDescent="0.3">
      <c r="A1389" s="1">
        <v>39010</v>
      </c>
      <c r="B1389" s="2">
        <v>15.39951649</v>
      </c>
      <c r="C1389">
        <v>30.19</v>
      </c>
    </row>
    <row r="1390" spans="1:3" x14ac:dyDescent="0.3">
      <c r="A1390" s="1">
        <v>39011</v>
      </c>
      <c r="B1390" s="2">
        <v>15.76145129</v>
      </c>
      <c r="C1390">
        <v>32.32</v>
      </c>
    </row>
    <row r="1391" spans="1:3" x14ac:dyDescent="0.3">
      <c r="A1391" s="1">
        <v>39012</v>
      </c>
      <c r="B1391" s="2">
        <v>15.171079969999999</v>
      </c>
      <c r="C1391">
        <v>27.74</v>
      </c>
    </row>
    <row r="1392" spans="1:3" x14ac:dyDescent="0.3">
      <c r="A1392" s="1">
        <v>39013</v>
      </c>
      <c r="B1392" s="2">
        <v>15.9548101</v>
      </c>
      <c r="C1392">
        <v>30.02</v>
      </c>
    </row>
    <row r="1393" spans="1:3" x14ac:dyDescent="0.3">
      <c r="A1393" s="1">
        <v>39014</v>
      </c>
      <c r="B1393" s="2">
        <v>15.509014649999999</v>
      </c>
      <c r="C1393">
        <v>32.39</v>
      </c>
    </row>
    <row r="1394" spans="1:3" x14ac:dyDescent="0.3">
      <c r="A1394" s="1">
        <v>39015</v>
      </c>
      <c r="B1394" s="2">
        <v>15.203027240000001</v>
      </c>
      <c r="C1394">
        <v>32.130000000000003</v>
      </c>
    </row>
    <row r="1395" spans="1:3" x14ac:dyDescent="0.3">
      <c r="A1395" s="1">
        <v>39016</v>
      </c>
      <c r="B1395" s="2">
        <v>15.502167399999999</v>
      </c>
      <c r="C1395">
        <v>32.979999999999997</v>
      </c>
    </row>
    <row r="1396" spans="1:3" x14ac:dyDescent="0.3">
      <c r="A1396" s="1">
        <v>39017</v>
      </c>
      <c r="B1396" s="2">
        <v>16.17475365</v>
      </c>
      <c r="C1396">
        <v>32.39</v>
      </c>
    </row>
    <row r="1397" spans="1:3" x14ac:dyDescent="0.3">
      <c r="A1397" s="1">
        <v>39018</v>
      </c>
      <c r="B1397" s="2">
        <v>16.71249203</v>
      </c>
      <c r="C1397">
        <v>32.299999999999997</v>
      </c>
    </row>
    <row r="1398" spans="1:3" x14ac:dyDescent="0.3">
      <c r="A1398" s="1">
        <v>39019</v>
      </c>
      <c r="B1398" s="2">
        <v>16.77712412</v>
      </c>
      <c r="C1398">
        <v>34.07</v>
      </c>
    </row>
    <row r="1399" spans="1:3" x14ac:dyDescent="0.3">
      <c r="A1399" s="1">
        <v>39020</v>
      </c>
      <c r="B1399" s="2">
        <v>15.82883848</v>
      </c>
      <c r="C1399">
        <v>31.21</v>
      </c>
    </row>
    <row r="1400" spans="1:3" x14ac:dyDescent="0.3">
      <c r="A1400" s="1">
        <v>39021</v>
      </c>
      <c r="B1400" s="2">
        <v>16.290614340000001</v>
      </c>
      <c r="C1400">
        <v>33.68</v>
      </c>
    </row>
    <row r="1401" spans="1:3" x14ac:dyDescent="0.3">
      <c r="A1401" s="1">
        <v>39022</v>
      </c>
      <c r="B1401" s="2">
        <v>15.96455257</v>
      </c>
      <c r="C1401">
        <v>30.05</v>
      </c>
    </row>
    <row r="1402" spans="1:3" x14ac:dyDescent="0.3">
      <c r="A1402" s="1">
        <v>39023</v>
      </c>
      <c r="B1402" s="2">
        <v>15.29116539</v>
      </c>
      <c r="C1402">
        <v>33.880000000000003</v>
      </c>
    </row>
    <row r="1403" spans="1:3" x14ac:dyDescent="0.3">
      <c r="A1403" s="1">
        <v>39024</v>
      </c>
      <c r="B1403" s="2">
        <v>16.82374639</v>
      </c>
      <c r="C1403">
        <v>32.1</v>
      </c>
    </row>
    <row r="1404" spans="1:3" x14ac:dyDescent="0.3">
      <c r="A1404" s="1">
        <v>39025</v>
      </c>
      <c r="B1404" s="2">
        <v>15.0546919</v>
      </c>
      <c r="C1404">
        <v>32.36</v>
      </c>
    </row>
    <row r="1405" spans="1:3" x14ac:dyDescent="0.3">
      <c r="A1405" s="1">
        <v>39026</v>
      </c>
      <c r="B1405" s="2">
        <v>15.194324440000001</v>
      </c>
      <c r="C1405">
        <v>32.61</v>
      </c>
    </row>
    <row r="1406" spans="1:3" x14ac:dyDescent="0.3">
      <c r="A1406" s="1">
        <v>39027</v>
      </c>
      <c r="B1406" s="2">
        <v>14.41006151</v>
      </c>
      <c r="C1406">
        <v>31.82</v>
      </c>
    </row>
    <row r="1407" spans="1:3" x14ac:dyDescent="0.3">
      <c r="A1407" s="1">
        <v>39028</v>
      </c>
      <c r="B1407" s="2">
        <v>14.991023070000001</v>
      </c>
      <c r="C1407">
        <v>31.68</v>
      </c>
    </row>
    <row r="1408" spans="1:3" x14ac:dyDescent="0.3">
      <c r="A1408" s="1">
        <v>39029</v>
      </c>
      <c r="B1408" s="2">
        <v>15.660315539999999</v>
      </c>
      <c r="C1408">
        <v>30.06</v>
      </c>
    </row>
    <row r="1409" spans="1:3" x14ac:dyDescent="0.3">
      <c r="A1409" s="1">
        <v>39030</v>
      </c>
      <c r="B1409" s="2">
        <v>15.287920059999999</v>
      </c>
      <c r="C1409">
        <v>32.17</v>
      </c>
    </row>
    <row r="1410" spans="1:3" x14ac:dyDescent="0.3">
      <c r="A1410" s="1">
        <v>39031</v>
      </c>
      <c r="B1410" s="2">
        <v>14.83575218</v>
      </c>
      <c r="C1410">
        <v>30.57</v>
      </c>
    </row>
    <row r="1411" spans="1:3" x14ac:dyDescent="0.3">
      <c r="A1411" s="1">
        <v>39032</v>
      </c>
      <c r="B1411" s="2">
        <v>9.9373903880000007</v>
      </c>
      <c r="C1411">
        <v>31.73</v>
      </c>
    </row>
    <row r="1412" spans="1:3" x14ac:dyDescent="0.3">
      <c r="A1412" s="1">
        <v>39033</v>
      </c>
      <c r="B1412" s="2">
        <v>15.78054685</v>
      </c>
      <c r="C1412">
        <v>27.45</v>
      </c>
    </row>
    <row r="1413" spans="1:3" x14ac:dyDescent="0.3">
      <c r="A1413" s="1">
        <v>39034</v>
      </c>
      <c r="B1413" s="2">
        <v>13.987729679999999</v>
      </c>
      <c r="C1413">
        <v>30.74</v>
      </c>
    </row>
    <row r="1414" spans="1:3" x14ac:dyDescent="0.3">
      <c r="A1414" s="1">
        <v>39035</v>
      </c>
      <c r="B1414" s="2">
        <v>13.712099090000001</v>
      </c>
      <c r="C1414">
        <v>31.75</v>
      </c>
    </row>
    <row r="1415" spans="1:3" x14ac:dyDescent="0.3">
      <c r="A1415" s="1">
        <v>39036</v>
      </c>
      <c r="B1415" s="2">
        <v>10.69055831</v>
      </c>
      <c r="C1415">
        <v>29.95</v>
      </c>
    </row>
    <row r="1416" spans="1:3" x14ac:dyDescent="0.3">
      <c r="A1416" s="1">
        <v>39037</v>
      </c>
      <c r="B1416" s="2">
        <v>13.073419879999999</v>
      </c>
      <c r="C1416">
        <v>29</v>
      </c>
    </row>
    <row r="1417" spans="1:3" x14ac:dyDescent="0.3">
      <c r="A1417" s="1">
        <v>39038</v>
      </c>
      <c r="B1417" s="2">
        <v>13.53335264</v>
      </c>
      <c r="C1417">
        <v>29.13</v>
      </c>
    </row>
    <row r="1418" spans="1:3" x14ac:dyDescent="0.3">
      <c r="A1418" s="1">
        <v>39039</v>
      </c>
      <c r="B1418" s="2">
        <v>13.401626970000001</v>
      </c>
      <c r="C1418">
        <v>30.37</v>
      </c>
    </row>
    <row r="1419" spans="1:3" x14ac:dyDescent="0.3">
      <c r="A1419" s="1">
        <v>39040</v>
      </c>
      <c r="B1419" s="2">
        <v>14.318954440000001</v>
      </c>
      <c r="C1419">
        <v>28.72</v>
      </c>
    </row>
    <row r="1420" spans="1:3" x14ac:dyDescent="0.3">
      <c r="A1420" s="1">
        <v>39041</v>
      </c>
      <c r="B1420" s="2">
        <v>10.898682279999999</v>
      </c>
      <c r="C1420">
        <v>29.32</v>
      </c>
    </row>
    <row r="1421" spans="1:3" x14ac:dyDescent="0.3">
      <c r="A1421" s="1">
        <v>39042</v>
      </c>
      <c r="B1421" s="2">
        <v>12.270836600000001</v>
      </c>
      <c r="C1421">
        <v>30.7</v>
      </c>
    </row>
    <row r="1422" spans="1:3" x14ac:dyDescent="0.3">
      <c r="A1422" s="1">
        <v>39043</v>
      </c>
      <c r="B1422" s="2">
        <v>12.570266050000001</v>
      </c>
      <c r="C1422">
        <v>28.73</v>
      </c>
    </row>
    <row r="1423" spans="1:3" x14ac:dyDescent="0.3">
      <c r="A1423" s="1">
        <v>39044</v>
      </c>
      <c r="B1423" s="2">
        <v>12.085798309999999</v>
      </c>
      <c r="C1423">
        <v>28.49</v>
      </c>
    </row>
    <row r="1424" spans="1:3" x14ac:dyDescent="0.3">
      <c r="A1424" s="1">
        <v>39045</v>
      </c>
      <c r="B1424" s="2">
        <v>8.3566901639999998</v>
      </c>
      <c r="C1424">
        <v>26.18</v>
      </c>
    </row>
    <row r="1425" spans="1:3" x14ac:dyDescent="0.3">
      <c r="A1425" s="1">
        <v>39046</v>
      </c>
      <c r="B1425" s="2">
        <v>6.6923122660000001</v>
      </c>
      <c r="C1425">
        <v>27.2</v>
      </c>
    </row>
    <row r="1426" spans="1:3" x14ac:dyDescent="0.3">
      <c r="A1426" s="1">
        <v>39047</v>
      </c>
      <c r="B1426" s="2">
        <v>6.1454111429999996</v>
      </c>
      <c r="C1426">
        <v>26.05</v>
      </c>
    </row>
    <row r="1427" spans="1:3" x14ac:dyDescent="0.3">
      <c r="A1427" s="1">
        <v>39048</v>
      </c>
      <c r="B1427" s="2">
        <v>7.0797078039999999</v>
      </c>
      <c r="C1427">
        <v>27.72</v>
      </c>
    </row>
    <row r="1428" spans="1:3" x14ac:dyDescent="0.3">
      <c r="A1428" s="1">
        <v>39049</v>
      </c>
      <c r="B1428" s="2">
        <v>7.0151290240000002</v>
      </c>
      <c r="C1428">
        <v>27.97</v>
      </c>
    </row>
    <row r="1429" spans="1:3" x14ac:dyDescent="0.3">
      <c r="A1429" s="1">
        <v>39050</v>
      </c>
      <c r="B1429" s="2">
        <v>6.7644931670000004</v>
      </c>
      <c r="C1429">
        <v>29.07</v>
      </c>
    </row>
    <row r="1430" spans="1:3" x14ac:dyDescent="0.3">
      <c r="A1430" s="1">
        <v>39051</v>
      </c>
      <c r="B1430" s="2">
        <v>8.5304258009999998</v>
      </c>
      <c r="C1430">
        <v>27.89</v>
      </c>
    </row>
    <row r="1431" spans="1:3" x14ac:dyDescent="0.3">
      <c r="A1431" s="1">
        <v>39052</v>
      </c>
      <c r="B1431" s="2">
        <v>7.0653680200000002</v>
      </c>
      <c r="C1431">
        <v>26.52</v>
      </c>
    </row>
    <row r="1432" spans="1:3" x14ac:dyDescent="0.3">
      <c r="A1432" s="1">
        <v>39053</v>
      </c>
      <c r="B1432" s="2">
        <v>7.6286917220000001</v>
      </c>
      <c r="C1432">
        <v>22.4</v>
      </c>
    </row>
    <row r="1433" spans="1:3" x14ac:dyDescent="0.3">
      <c r="A1433" s="1">
        <v>39054</v>
      </c>
      <c r="B1433" s="2">
        <v>9.8947218869999993</v>
      </c>
      <c r="C1433">
        <v>25.27</v>
      </c>
    </row>
    <row r="1434" spans="1:3" x14ac:dyDescent="0.3">
      <c r="A1434" s="1">
        <v>39055</v>
      </c>
      <c r="B1434" s="2">
        <v>9.3306555880000008</v>
      </c>
      <c r="C1434">
        <v>21.08</v>
      </c>
    </row>
    <row r="1435" spans="1:3" x14ac:dyDescent="0.3">
      <c r="A1435" s="1">
        <v>39056</v>
      </c>
      <c r="B1435" s="2">
        <v>11.94494225</v>
      </c>
      <c r="C1435">
        <v>22.86</v>
      </c>
    </row>
    <row r="1436" spans="1:3" x14ac:dyDescent="0.3">
      <c r="A1436" s="1">
        <v>39057</v>
      </c>
      <c r="B1436" s="2">
        <v>10.049564350000001</v>
      </c>
      <c r="C1436">
        <v>27.23</v>
      </c>
    </row>
    <row r="1437" spans="1:3" x14ac:dyDescent="0.3">
      <c r="A1437" s="1">
        <v>39058</v>
      </c>
      <c r="B1437" s="2">
        <v>8.7605796300000005</v>
      </c>
      <c r="C1437">
        <v>22</v>
      </c>
    </row>
    <row r="1438" spans="1:3" x14ac:dyDescent="0.3">
      <c r="A1438" s="1">
        <v>39059</v>
      </c>
      <c r="B1438" s="2">
        <v>4.4163458120000003</v>
      </c>
      <c r="C1438">
        <v>21.08</v>
      </c>
    </row>
    <row r="1439" spans="1:3" x14ac:dyDescent="0.3">
      <c r="A1439" s="1">
        <v>39060</v>
      </c>
      <c r="B1439" s="2">
        <v>7.6202967949999998</v>
      </c>
      <c r="C1439">
        <v>20.51</v>
      </c>
    </row>
    <row r="1440" spans="1:3" x14ac:dyDescent="0.3">
      <c r="A1440" s="1">
        <v>39061</v>
      </c>
      <c r="B1440" s="2">
        <v>8.8461967220000002</v>
      </c>
      <c r="C1440">
        <v>19.940000000000001</v>
      </c>
    </row>
    <row r="1441" spans="1:3" x14ac:dyDescent="0.3">
      <c r="A1441" s="1">
        <v>39062</v>
      </c>
      <c r="B1441" s="2">
        <v>7.16079182</v>
      </c>
      <c r="C1441">
        <v>25.87</v>
      </c>
    </row>
    <row r="1442" spans="1:3" x14ac:dyDescent="0.3">
      <c r="A1442" s="1">
        <v>39063</v>
      </c>
      <c r="B1442" s="2">
        <v>7.1052636370000002</v>
      </c>
      <c r="C1442">
        <v>21.47</v>
      </c>
    </row>
    <row r="1443" spans="1:3" x14ac:dyDescent="0.3">
      <c r="A1443" s="1">
        <v>39064</v>
      </c>
      <c r="B1443" s="2">
        <v>5.8328467069999999</v>
      </c>
      <c r="C1443">
        <v>23.67</v>
      </c>
    </row>
    <row r="1444" spans="1:3" x14ac:dyDescent="0.3">
      <c r="A1444" s="1">
        <v>39065</v>
      </c>
      <c r="B1444" s="2">
        <v>8.1514458829999992</v>
      </c>
      <c r="C1444">
        <v>25.15</v>
      </c>
    </row>
    <row r="1445" spans="1:3" x14ac:dyDescent="0.3">
      <c r="A1445" s="1">
        <v>39066</v>
      </c>
      <c r="B1445" s="2">
        <v>3.3096752739999999</v>
      </c>
      <c r="C1445">
        <v>22.57</v>
      </c>
    </row>
    <row r="1446" spans="1:3" x14ac:dyDescent="0.3">
      <c r="A1446" s="1">
        <v>39067</v>
      </c>
      <c r="B1446" s="2">
        <v>7.5487058459999998</v>
      </c>
      <c r="C1446">
        <v>24.95</v>
      </c>
    </row>
    <row r="1447" spans="1:3" x14ac:dyDescent="0.3">
      <c r="A1447" s="1">
        <v>39068</v>
      </c>
      <c r="B1447" s="2">
        <v>5.764737759</v>
      </c>
      <c r="C1447">
        <v>24.52</v>
      </c>
    </row>
    <row r="1448" spans="1:3" x14ac:dyDescent="0.3">
      <c r="A1448" s="1">
        <v>39069</v>
      </c>
      <c r="B1448" s="2">
        <v>6.5279170049999999</v>
      </c>
      <c r="C1448">
        <v>25.65</v>
      </c>
    </row>
    <row r="1449" spans="1:3" x14ac:dyDescent="0.3">
      <c r="A1449" s="1">
        <v>39070</v>
      </c>
      <c r="B1449" s="2">
        <v>7.8098323519999999</v>
      </c>
      <c r="C1449">
        <v>24.09</v>
      </c>
    </row>
    <row r="1450" spans="1:3" x14ac:dyDescent="0.3">
      <c r="A1450" s="1">
        <v>39071</v>
      </c>
      <c r="B1450" s="2">
        <v>8.5333085569999998</v>
      </c>
      <c r="C1450">
        <v>19.149999999999999</v>
      </c>
    </row>
    <row r="1451" spans="1:3" x14ac:dyDescent="0.3">
      <c r="A1451" s="1">
        <v>39072</v>
      </c>
      <c r="B1451" s="2">
        <v>9.9425993350000006</v>
      </c>
      <c r="C1451">
        <v>23.69</v>
      </c>
    </row>
    <row r="1452" spans="1:3" x14ac:dyDescent="0.3">
      <c r="A1452" s="1">
        <v>39073</v>
      </c>
      <c r="B1452" s="2">
        <v>7.940029257</v>
      </c>
      <c r="C1452">
        <v>23.96</v>
      </c>
    </row>
    <row r="1453" spans="1:3" x14ac:dyDescent="0.3">
      <c r="A1453" s="1">
        <v>39074</v>
      </c>
      <c r="B1453" s="2">
        <v>6.4791891049999997</v>
      </c>
      <c r="C1453">
        <v>25.09</v>
      </c>
    </row>
    <row r="1454" spans="1:3" x14ac:dyDescent="0.3">
      <c r="A1454" s="1">
        <v>39075</v>
      </c>
      <c r="B1454" s="2">
        <v>6.565439907</v>
      </c>
      <c r="C1454">
        <v>23.64</v>
      </c>
    </row>
    <row r="1455" spans="1:3" x14ac:dyDescent="0.3">
      <c r="A1455" s="1">
        <v>39076</v>
      </c>
      <c r="B1455" s="2">
        <v>6.8801620760000004</v>
      </c>
      <c r="C1455">
        <v>24.6</v>
      </c>
    </row>
    <row r="1456" spans="1:3" x14ac:dyDescent="0.3">
      <c r="A1456" s="1">
        <v>39077</v>
      </c>
      <c r="B1456" s="2">
        <v>9.9109992830000007</v>
      </c>
      <c r="C1456">
        <v>20.51</v>
      </c>
    </row>
    <row r="1457" spans="1:3" x14ac:dyDescent="0.3">
      <c r="A1457" s="1">
        <v>39078</v>
      </c>
      <c r="B1457" s="2">
        <v>9.7412392650000008</v>
      </c>
      <c r="C1457">
        <v>21.56</v>
      </c>
    </row>
    <row r="1458" spans="1:3" x14ac:dyDescent="0.3">
      <c r="A1458" s="1">
        <v>39079</v>
      </c>
      <c r="B1458" s="2">
        <v>5.4686909940000001</v>
      </c>
      <c r="C1458">
        <v>21.49</v>
      </c>
    </row>
    <row r="1459" spans="1:3" x14ac:dyDescent="0.3">
      <c r="A1459" s="1">
        <v>39080</v>
      </c>
      <c r="B1459" s="2">
        <v>5.0731194530000003</v>
      </c>
      <c r="C1459">
        <v>22.33</v>
      </c>
    </row>
    <row r="1460" spans="1:3" x14ac:dyDescent="0.3">
      <c r="A1460" s="1">
        <v>39081</v>
      </c>
      <c r="B1460" s="2">
        <v>8.4958540710000001</v>
      </c>
      <c r="C1460">
        <v>22.06</v>
      </c>
    </row>
    <row r="1461" spans="1:3" x14ac:dyDescent="0.3">
      <c r="A1461" s="1">
        <v>39082</v>
      </c>
      <c r="B1461" s="2">
        <v>5.4331582129999996</v>
      </c>
      <c r="C1461">
        <v>19.940000000000001</v>
      </c>
    </row>
    <row r="1462" spans="1:3" x14ac:dyDescent="0.3">
      <c r="A1462" s="1">
        <v>39083</v>
      </c>
      <c r="B1462" s="2">
        <v>7.1882669889999997</v>
      </c>
      <c r="C1462">
        <v>19.5</v>
      </c>
    </row>
    <row r="1463" spans="1:3" x14ac:dyDescent="0.3">
      <c r="A1463" s="1">
        <v>39084</v>
      </c>
      <c r="B1463" s="2">
        <v>5.8510996300000002</v>
      </c>
      <c r="C1463">
        <v>17.98</v>
      </c>
    </row>
    <row r="1464" spans="1:3" x14ac:dyDescent="0.3">
      <c r="A1464" s="1">
        <v>39085</v>
      </c>
      <c r="B1464" s="2">
        <v>3.8547986079999998</v>
      </c>
      <c r="C1464">
        <v>20.25</v>
      </c>
    </row>
    <row r="1465" spans="1:3" x14ac:dyDescent="0.3">
      <c r="A1465" s="1">
        <v>39086</v>
      </c>
      <c r="B1465" s="2">
        <v>4.126347419</v>
      </c>
      <c r="C1465">
        <v>19.989999999999998</v>
      </c>
    </row>
    <row r="1466" spans="1:3" x14ac:dyDescent="0.3">
      <c r="A1466" s="1">
        <v>39087</v>
      </c>
      <c r="B1466" s="2">
        <v>3.4497261859999999</v>
      </c>
      <c r="C1466">
        <v>20.55</v>
      </c>
    </row>
    <row r="1467" spans="1:3" x14ac:dyDescent="0.3">
      <c r="A1467" s="1">
        <v>39088</v>
      </c>
      <c r="B1467" s="2">
        <v>4.5283667489999999</v>
      </c>
      <c r="C1467">
        <v>19.71</v>
      </c>
    </row>
    <row r="1468" spans="1:3" x14ac:dyDescent="0.3">
      <c r="A1468" s="1">
        <v>39089</v>
      </c>
      <c r="B1468" s="2">
        <v>0.46843537600000001</v>
      </c>
      <c r="C1468">
        <v>19.16</v>
      </c>
    </row>
    <row r="1469" spans="1:3" x14ac:dyDescent="0.3">
      <c r="A1469" s="1">
        <v>39090</v>
      </c>
      <c r="B1469" s="2">
        <v>2.4677410169999998</v>
      </c>
      <c r="C1469">
        <v>13.23</v>
      </c>
    </row>
    <row r="1470" spans="1:3" x14ac:dyDescent="0.3">
      <c r="A1470" s="1">
        <v>39091</v>
      </c>
      <c r="B1470" s="2">
        <v>5.3074732210000004</v>
      </c>
      <c r="C1470">
        <v>15.67</v>
      </c>
    </row>
    <row r="1471" spans="1:3" x14ac:dyDescent="0.3">
      <c r="A1471" s="1">
        <v>39092</v>
      </c>
      <c r="B1471" s="2">
        <v>3.9409955409999999</v>
      </c>
      <c r="C1471">
        <v>20</v>
      </c>
    </row>
    <row r="1472" spans="1:3" x14ac:dyDescent="0.3">
      <c r="A1472" s="1">
        <v>39093</v>
      </c>
      <c r="B1472" s="2">
        <v>2.1993576099999999</v>
      </c>
      <c r="C1472">
        <v>15.98</v>
      </c>
    </row>
    <row r="1473" spans="1:3" x14ac:dyDescent="0.3">
      <c r="A1473" s="1">
        <v>39094</v>
      </c>
      <c r="B1473" s="2">
        <v>2.7791438469999998</v>
      </c>
      <c r="C1473">
        <v>20.41</v>
      </c>
    </row>
    <row r="1474" spans="1:3" x14ac:dyDescent="0.3">
      <c r="A1474" s="1">
        <v>39095</v>
      </c>
      <c r="B1474" s="2">
        <v>3.313302668</v>
      </c>
      <c r="C1474">
        <v>15.21</v>
      </c>
    </row>
    <row r="1475" spans="1:3" x14ac:dyDescent="0.3">
      <c r="A1475" s="1">
        <v>39096</v>
      </c>
      <c r="B1475" s="2">
        <v>3.384333367</v>
      </c>
      <c r="C1475">
        <v>17.53</v>
      </c>
    </row>
    <row r="1476" spans="1:3" x14ac:dyDescent="0.3">
      <c r="A1476" s="1">
        <v>39097</v>
      </c>
      <c r="B1476" s="2">
        <v>4.6795738829999998</v>
      </c>
      <c r="C1476">
        <v>21.85</v>
      </c>
    </row>
    <row r="1477" spans="1:3" x14ac:dyDescent="0.3">
      <c r="A1477" s="1">
        <v>39098</v>
      </c>
      <c r="B1477" s="2">
        <v>3.3391968950000002</v>
      </c>
      <c r="C1477">
        <v>21.41</v>
      </c>
    </row>
    <row r="1478" spans="1:3" x14ac:dyDescent="0.3">
      <c r="A1478" s="1">
        <v>39099</v>
      </c>
      <c r="B1478" s="2">
        <v>5.3564349440000001</v>
      </c>
      <c r="C1478">
        <v>21.06</v>
      </c>
    </row>
    <row r="1479" spans="1:3" x14ac:dyDescent="0.3">
      <c r="A1479" s="1">
        <v>39100</v>
      </c>
      <c r="B1479" s="2">
        <v>5.2674911460000002</v>
      </c>
      <c r="C1479">
        <v>17.2</v>
      </c>
    </row>
    <row r="1480" spans="1:3" x14ac:dyDescent="0.3">
      <c r="A1480" s="1">
        <v>39101</v>
      </c>
      <c r="B1480" s="2">
        <v>5.7782668599999996</v>
      </c>
      <c r="C1480">
        <v>19.82</v>
      </c>
    </row>
    <row r="1481" spans="1:3" x14ac:dyDescent="0.3">
      <c r="A1481" s="1">
        <v>39102</v>
      </c>
      <c r="B1481" s="2">
        <v>5.5707666099999997</v>
      </c>
      <c r="C1481">
        <v>15.51</v>
      </c>
    </row>
    <row r="1482" spans="1:3" x14ac:dyDescent="0.3">
      <c r="A1482" s="1">
        <v>39103</v>
      </c>
      <c r="B1482" s="2">
        <v>3.8868749629999999</v>
      </c>
      <c r="C1482">
        <v>21.5</v>
      </c>
    </row>
    <row r="1483" spans="1:3" x14ac:dyDescent="0.3">
      <c r="A1483" s="1">
        <v>39104</v>
      </c>
      <c r="B1483" s="2">
        <v>3.885844064</v>
      </c>
      <c r="C1483">
        <v>21.4</v>
      </c>
    </row>
    <row r="1484" spans="1:3" x14ac:dyDescent="0.3">
      <c r="A1484" s="1">
        <v>39105</v>
      </c>
      <c r="B1484" s="2">
        <v>3.1956187229999999</v>
      </c>
      <c r="C1484">
        <v>22.24</v>
      </c>
    </row>
    <row r="1485" spans="1:3" x14ac:dyDescent="0.3">
      <c r="A1485" s="1">
        <v>39106</v>
      </c>
      <c r="B1485" s="2">
        <v>7.0229886879999999</v>
      </c>
      <c r="C1485">
        <v>21.94</v>
      </c>
    </row>
    <row r="1486" spans="1:3" x14ac:dyDescent="0.3">
      <c r="A1486" s="1">
        <v>39107</v>
      </c>
      <c r="B1486" s="2">
        <v>6.6784660760000003</v>
      </c>
      <c r="C1486">
        <v>23.26</v>
      </c>
    </row>
    <row r="1487" spans="1:3" x14ac:dyDescent="0.3">
      <c r="A1487" s="1">
        <v>39108</v>
      </c>
      <c r="B1487" s="2">
        <v>10.289320829999999</v>
      </c>
      <c r="C1487">
        <v>26.95</v>
      </c>
    </row>
    <row r="1488" spans="1:3" x14ac:dyDescent="0.3">
      <c r="A1488" s="1">
        <v>39109</v>
      </c>
      <c r="B1488" s="2">
        <v>10.93246111</v>
      </c>
      <c r="C1488">
        <v>22.29</v>
      </c>
    </row>
    <row r="1489" spans="1:3" x14ac:dyDescent="0.3">
      <c r="A1489" s="1">
        <v>39110</v>
      </c>
      <c r="B1489" s="2">
        <v>11.08497871</v>
      </c>
      <c r="C1489">
        <v>22.32</v>
      </c>
    </row>
    <row r="1490" spans="1:3" x14ac:dyDescent="0.3">
      <c r="A1490" s="1">
        <v>39111</v>
      </c>
      <c r="B1490" s="2">
        <v>13.960366499999999</v>
      </c>
      <c r="C1490">
        <v>25.47</v>
      </c>
    </row>
    <row r="1491" spans="1:3" x14ac:dyDescent="0.3">
      <c r="A1491" s="1">
        <v>39112</v>
      </c>
      <c r="B1491" s="2">
        <v>11.497067360000001</v>
      </c>
      <c r="C1491">
        <v>24.8</v>
      </c>
    </row>
    <row r="1492" spans="1:3" x14ac:dyDescent="0.3">
      <c r="A1492" s="1">
        <v>39113</v>
      </c>
      <c r="B1492" s="2">
        <v>11.468406610000001</v>
      </c>
      <c r="C1492">
        <v>26.02</v>
      </c>
    </row>
    <row r="1493" spans="1:3" x14ac:dyDescent="0.3">
      <c r="A1493" s="1">
        <v>39114</v>
      </c>
      <c r="B1493" s="2">
        <v>8.08932027</v>
      </c>
      <c r="C1493">
        <v>25.59</v>
      </c>
    </row>
    <row r="1494" spans="1:3" x14ac:dyDescent="0.3">
      <c r="A1494" s="1">
        <v>39115</v>
      </c>
      <c r="B1494" s="2">
        <v>7.5244428650000001</v>
      </c>
      <c r="C1494">
        <v>27.24</v>
      </c>
    </row>
    <row r="1495" spans="1:3" x14ac:dyDescent="0.3">
      <c r="A1495" s="1">
        <v>39116</v>
      </c>
      <c r="B1495" s="2">
        <v>9.9181607879999998</v>
      </c>
      <c r="C1495">
        <v>23.52</v>
      </c>
    </row>
    <row r="1496" spans="1:3" x14ac:dyDescent="0.3">
      <c r="A1496" s="1">
        <v>39117</v>
      </c>
      <c r="B1496" s="2">
        <v>10.994035179999999</v>
      </c>
      <c r="C1496">
        <v>25.66</v>
      </c>
    </row>
    <row r="1497" spans="1:3" x14ac:dyDescent="0.3">
      <c r="A1497" s="1">
        <v>39118</v>
      </c>
      <c r="B1497" s="2">
        <v>10.96669341</v>
      </c>
      <c r="C1497">
        <v>21.59</v>
      </c>
    </row>
    <row r="1498" spans="1:3" x14ac:dyDescent="0.3">
      <c r="A1498" s="1">
        <v>39119</v>
      </c>
      <c r="B1498" s="2">
        <v>9.9542084670000008</v>
      </c>
      <c r="C1498">
        <v>24.44</v>
      </c>
    </row>
    <row r="1499" spans="1:3" x14ac:dyDescent="0.3">
      <c r="A1499" s="1">
        <v>39120</v>
      </c>
      <c r="B1499" s="2">
        <v>11.611537459999999</v>
      </c>
      <c r="C1499">
        <v>22.85</v>
      </c>
    </row>
    <row r="1500" spans="1:3" x14ac:dyDescent="0.3">
      <c r="A1500" s="1">
        <v>39121</v>
      </c>
      <c r="B1500" s="2">
        <v>6.6902086599999997</v>
      </c>
      <c r="C1500">
        <v>19.72</v>
      </c>
    </row>
    <row r="1501" spans="1:3" x14ac:dyDescent="0.3">
      <c r="A1501" s="1">
        <v>39122</v>
      </c>
      <c r="B1501" s="2">
        <v>11.28203622</v>
      </c>
      <c r="C1501">
        <v>19.88</v>
      </c>
    </row>
    <row r="1502" spans="1:3" x14ac:dyDescent="0.3">
      <c r="A1502" s="1">
        <v>39123</v>
      </c>
      <c r="B1502" s="2">
        <v>11.87953991</v>
      </c>
      <c r="C1502">
        <v>16.02</v>
      </c>
    </row>
    <row r="1503" spans="1:3" x14ac:dyDescent="0.3">
      <c r="A1503" s="1">
        <v>39124</v>
      </c>
      <c r="B1503" s="2">
        <v>10.1701321</v>
      </c>
      <c r="C1503">
        <v>19.670000000000002</v>
      </c>
    </row>
    <row r="1504" spans="1:3" x14ac:dyDescent="0.3">
      <c r="A1504" s="1">
        <v>39125</v>
      </c>
      <c r="B1504" s="2">
        <v>10.694506479999999</v>
      </c>
      <c r="C1504">
        <v>17.02</v>
      </c>
    </row>
    <row r="1505" spans="1:3" x14ac:dyDescent="0.3">
      <c r="A1505" s="1">
        <v>39126</v>
      </c>
      <c r="B1505" s="2">
        <v>8.4138564660000004</v>
      </c>
      <c r="C1505">
        <v>19.52</v>
      </c>
    </row>
    <row r="1506" spans="1:3" x14ac:dyDescent="0.3">
      <c r="A1506" s="1">
        <v>39127</v>
      </c>
      <c r="B1506" s="2">
        <v>9.0837356020000009</v>
      </c>
      <c r="C1506">
        <v>20.309999999999999</v>
      </c>
    </row>
    <row r="1507" spans="1:3" x14ac:dyDescent="0.3">
      <c r="A1507" s="1">
        <v>39128</v>
      </c>
      <c r="B1507" s="2">
        <v>9.4848411329999998</v>
      </c>
      <c r="C1507">
        <v>21.41</v>
      </c>
    </row>
    <row r="1508" spans="1:3" x14ac:dyDescent="0.3">
      <c r="A1508" s="1">
        <v>39129</v>
      </c>
      <c r="B1508" s="2">
        <v>9.533741526</v>
      </c>
      <c r="C1508">
        <v>20.66</v>
      </c>
    </row>
    <row r="1509" spans="1:3" x14ac:dyDescent="0.3">
      <c r="A1509" s="1">
        <v>39130</v>
      </c>
      <c r="B1509" s="2">
        <v>7.7986948299999996</v>
      </c>
      <c r="C1509">
        <v>22.35</v>
      </c>
    </row>
    <row r="1510" spans="1:3" x14ac:dyDescent="0.3">
      <c r="A1510" s="1">
        <v>39131</v>
      </c>
      <c r="B1510" s="2">
        <v>10.23364662</v>
      </c>
      <c r="C1510">
        <v>21.71</v>
      </c>
    </row>
    <row r="1511" spans="1:3" x14ac:dyDescent="0.3">
      <c r="A1511" s="1">
        <v>39132</v>
      </c>
      <c r="B1511" s="2">
        <v>10.15209151</v>
      </c>
      <c r="C1511">
        <v>23.23</v>
      </c>
    </row>
    <row r="1512" spans="1:3" x14ac:dyDescent="0.3">
      <c r="A1512" s="1">
        <v>39133</v>
      </c>
      <c r="B1512" s="2">
        <v>9.8029255509999995</v>
      </c>
      <c r="C1512">
        <v>24.67</v>
      </c>
    </row>
    <row r="1513" spans="1:3" x14ac:dyDescent="0.3">
      <c r="A1513" s="1">
        <v>39134</v>
      </c>
      <c r="B1513" s="2">
        <v>10.8089601</v>
      </c>
      <c r="C1513">
        <v>23.91</v>
      </c>
    </row>
    <row r="1514" spans="1:3" x14ac:dyDescent="0.3">
      <c r="A1514" s="1">
        <v>39135</v>
      </c>
      <c r="B1514" s="2">
        <v>10.903204069999999</v>
      </c>
      <c r="C1514">
        <v>26.73</v>
      </c>
    </row>
    <row r="1515" spans="1:3" x14ac:dyDescent="0.3">
      <c r="A1515" s="1">
        <v>39136</v>
      </c>
      <c r="B1515" s="2">
        <v>9.9826586709999994</v>
      </c>
      <c r="C1515">
        <v>25.47</v>
      </c>
    </row>
    <row r="1516" spans="1:3" x14ac:dyDescent="0.3">
      <c r="A1516" s="1">
        <v>39137</v>
      </c>
      <c r="B1516" s="2">
        <v>10.58514478</v>
      </c>
      <c r="C1516">
        <v>19.260000000000002</v>
      </c>
    </row>
    <row r="1517" spans="1:3" x14ac:dyDescent="0.3">
      <c r="A1517" s="1">
        <v>39138</v>
      </c>
      <c r="B1517" s="2">
        <v>11.2525844</v>
      </c>
      <c r="C1517">
        <v>23.72</v>
      </c>
    </row>
    <row r="1518" spans="1:3" x14ac:dyDescent="0.3">
      <c r="A1518" s="1">
        <v>39139</v>
      </c>
      <c r="B1518" s="2">
        <v>10.14226371</v>
      </c>
      <c r="C1518">
        <v>24.6</v>
      </c>
    </row>
    <row r="1519" spans="1:3" x14ac:dyDescent="0.3">
      <c r="A1519" s="1">
        <v>39140</v>
      </c>
      <c r="B1519" s="2">
        <v>11.377474899999999</v>
      </c>
      <c r="C1519">
        <v>26.91</v>
      </c>
    </row>
    <row r="1520" spans="1:3" x14ac:dyDescent="0.3">
      <c r="A1520" s="1">
        <v>39141</v>
      </c>
      <c r="B1520" s="2">
        <v>13.09215685</v>
      </c>
      <c r="C1520">
        <v>20.22</v>
      </c>
    </row>
    <row r="1521" spans="1:3" x14ac:dyDescent="0.3">
      <c r="A1521" s="1">
        <v>39142</v>
      </c>
      <c r="B1521" s="2">
        <v>11.19183613</v>
      </c>
      <c r="C1521">
        <v>22.33</v>
      </c>
    </row>
    <row r="1522" spans="1:3" x14ac:dyDescent="0.3">
      <c r="A1522" s="1">
        <v>39143</v>
      </c>
      <c r="B1522" s="2">
        <v>10.163334989999999</v>
      </c>
      <c r="C1522">
        <v>22.26</v>
      </c>
    </row>
    <row r="1523" spans="1:3" x14ac:dyDescent="0.3">
      <c r="A1523" s="1">
        <v>39144</v>
      </c>
      <c r="B1523" s="2">
        <v>9.4957770680000007</v>
      </c>
      <c r="C1523">
        <v>23.9</v>
      </c>
    </row>
    <row r="1524" spans="1:3" x14ac:dyDescent="0.3">
      <c r="A1524" s="1">
        <v>39145</v>
      </c>
      <c r="B1524" s="2">
        <v>12.412801330000001</v>
      </c>
      <c r="C1524">
        <v>25.26</v>
      </c>
    </row>
    <row r="1525" spans="1:3" x14ac:dyDescent="0.3">
      <c r="A1525" s="1">
        <v>39146</v>
      </c>
      <c r="B1525" s="2">
        <v>10.32054683</v>
      </c>
      <c r="C1525">
        <v>26.16</v>
      </c>
    </row>
    <row r="1526" spans="1:3" x14ac:dyDescent="0.3">
      <c r="A1526" s="1">
        <v>39147</v>
      </c>
      <c r="B1526" s="2">
        <v>9.8546574370000002</v>
      </c>
      <c r="C1526">
        <v>26.5</v>
      </c>
    </row>
    <row r="1527" spans="1:3" x14ac:dyDescent="0.3">
      <c r="A1527" s="1">
        <v>39148</v>
      </c>
      <c r="B1527" s="2">
        <v>9.2962634130000001</v>
      </c>
      <c r="C1527">
        <v>25.97</v>
      </c>
    </row>
    <row r="1528" spans="1:3" x14ac:dyDescent="0.3">
      <c r="A1528" s="1">
        <v>39149</v>
      </c>
      <c r="B1528" s="2">
        <v>8.2833897010000008</v>
      </c>
      <c r="C1528">
        <v>29.9</v>
      </c>
    </row>
    <row r="1529" spans="1:3" x14ac:dyDescent="0.3">
      <c r="A1529" s="1">
        <v>39150</v>
      </c>
      <c r="B1529" s="2">
        <v>14.04736185</v>
      </c>
      <c r="C1529">
        <v>20.78</v>
      </c>
    </row>
    <row r="1530" spans="1:3" x14ac:dyDescent="0.3">
      <c r="A1530" s="1">
        <v>39151</v>
      </c>
      <c r="B1530" s="2">
        <v>11.600764529999999</v>
      </c>
      <c r="C1530">
        <v>27.29</v>
      </c>
    </row>
    <row r="1531" spans="1:3" x14ac:dyDescent="0.3">
      <c r="A1531" s="1">
        <v>39152</v>
      </c>
      <c r="B1531" s="2">
        <v>7.4993438369999996</v>
      </c>
      <c r="C1531">
        <v>22.55</v>
      </c>
    </row>
    <row r="1532" spans="1:3" x14ac:dyDescent="0.3">
      <c r="A1532" s="1">
        <v>39153</v>
      </c>
      <c r="B1532" s="2">
        <v>10.283112539999999</v>
      </c>
      <c r="C1532">
        <v>20.73</v>
      </c>
    </row>
    <row r="1533" spans="1:3" x14ac:dyDescent="0.3">
      <c r="A1533" s="1">
        <v>39154</v>
      </c>
      <c r="B1533" s="2">
        <v>12.85637099</v>
      </c>
      <c r="C1533">
        <v>22.06</v>
      </c>
    </row>
    <row r="1534" spans="1:3" x14ac:dyDescent="0.3">
      <c r="A1534" s="1">
        <v>39155</v>
      </c>
      <c r="B1534" s="2">
        <v>9.6826704019999994</v>
      </c>
      <c r="C1534">
        <v>21.35</v>
      </c>
    </row>
    <row r="1535" spans="1:3" x14ac:dyDescent="0.3">
      <c r="A1535" s="1">
        <v>39156</v>
      </c>
      <c r="B1535" s="2">
        <v>10.966517639999999</v>
      </c>
      <c r="C1535">
        <v>25.3</v>
      </c>
    </row>
    <row r="1536" spans="1:3" x14ac:dyDescent="0.3">
      <c r="A1536" s="1">
        <v>39157</v>
      </c>
      <c r="B1536" s="2">
        <v>12.905774620000001</v>
      </c>
      <c r="C1536">
        <v>21.63</v>
      </c>
    </row>
    <row r="1537" spans="1:3" x14ac:dyDescent="0.3">
      <c r="A1537" s="1">
        <v>39158</v>
      </c>
      <c r="B1537" s="2">
        <v>12.73357706</v>
      </c>
      <c r="C1537">
        <v>28.51</v>
      </c>
    </row>
    <row r="1538" spans="1:3" x14ac:dyDescent="0.3">
      <c r="A1538" s="1">
        <v>39159</v>
      </c>
      <c r="B1538" s="2">
        <v>14.369898839999999</v>
      </c>
      <c r="C1538">
        <v>29.31</v>
      </c>
    </row>
    <row r="1539" spans="1:3" x14ac:dyDescent="0.3">
      <c r="A1539" s="1">
        <v>39160</v>
      </c>
      <c r="B1539" s="2">
        <v>16.238195839999999</v>
      </c>
      <c r="C1539">
        <v>30.88</v>
      </c>
    </row>
    <row r="1540" spans="1:3" x14ac:dyDescent="0.3">
      <c r="A1540" s="1">
        <v>39161</v>
      </c>
      <c r="B1540" s="2">
        <v>16.154498790000002</v>
      </c>
      <c r="C1540">
        <v>29.57</v>
      </c>
    </row>
    <row r="1541" spans="1:3" x14ac:dyDescent="0.3">
      <c r="A1541" s="1">
        <v>39162</v>
      </c>
      <c r="B1541" s="2">
        <v>13.075482900000001</v>
      </c>
      <c r="C1541">
        <v>27.2</v>
      </c>
    </row>
    <row r="1542" spans="1:3" x14ac:dyDescent="0.3">
      <c r="A1542" s="1">
        <v>39163</v>
      </c>
      <c r="B1542" s="2">
        <v>16.478954860000002</v>
      </c>
      <c r="C1542">
        <v>30.93</v>
      </c>
    </row>
    <row r="1543" spans="1:3" x14ac:dyDescent="0.3">
      <c r="A1543" s="1">
        <v>39164</v>
      </c>
      <c r="B1543" s="2">
        <v>12.33963857</v>
      </c>
      <c r="C1543">
        <v>29.57</v>
      </c>
    </row>
    <row r="1544" spans="1:3" x14ac:dyDescent="0.3">
      <c r="A1544" s="1">
        <v>39165</v>
      </c>
      <c r="B1544" s="2">
        <v>11.703709630000001</v>
      </c>
      <c r="C1544">
        <v>32.81</v>
      </c>
    </row>
    <row r="1545" spans="1:3" x14ac:dyDescent="0.3">
      <c r="A1545" s="1">
        <v>39166</v>
      </c>
      <c r="B1545" s="2">
        <v>13.819544459999999</v>
      </c>
      <c r="C1545">
        <v>28.73</v>
      </c>
    </row>
    <row r="1546" spans="1:3" x14ac:dyDescent="0.3">
      <c r="A1546" s="1">
        <v>39167</v>
      </c>
      <c r="B1546" s="2">
        <v>12.05083033</v>
      </c>
      <c r="C1546">
        <v>34.61</v>
      </c>
    </row>
    <row r="1547" spans="1:3" x14ac:dyDescent="0.3">
      <c r="A1547" s="1">
        <v>39168</v>
      </c>
      <c r="B1547" s="2">
        <v>15.19572001</v>
      </c>
      <c r="C1547">
        <v>34.49</v>
      </c>
    </row>
    <row r="1548" spans="1:3" x14ac:dyDescent="0.3">
      <c r="A1548" s="1">
        <v>39169</v>
      </c>
      <c r="B1548" s="2">
        <v>13.33447436</v>
      </c>
      <c r="C1548">
        <v>37.200000000000003</v>
      </c>
    </row>
    <row r="1549" spans="1:3" x14ac:dyDescent="0.3">
      <c r="A1549" s="1">
        <v>39170</v>
      </c>
      <c r="B1549" s="2">
        <v>17.842224649999999</v>
      </c>
      <c r="C1549">
        <v>38.31</v>
      </c>
    </row>
    <row r="1550" spans="1:3" x14ac:dyDescent="0.3">
      <c r="A1550" s="1">
        <v>39171</v>
      </c>
      <c r="B1550" s="2">
        <v>17.577502819999999</v>
      </c>
      <c r="C1550">
        <v>37.04</v>
      </c>
    </row>
    <row r="1551" spans="1:3" x14ac:dyDescent="0.3">
      <c r="A1551" s="1">
        <v>39172</v>
      </c>
      <c r="B1551" s="2">
        <v>18.756209030000001</v>
      </c>
      <c r="C1551">
        <v>35.22</v>
      </c>
    </row>
    <row r="1552" spans="1:3" x14ac:dyDescent="0.3">
      <c r="A1552" s="1">
        <v>39173</v>
      </c>
      <c r="B1552" s="2">
        <v>19.153990480000001</v>
      </c>
      <c r="C1552">
        <v>35.049999999999997</v>
      </c>
    </row>
    <row r="1553" spans="1:3" x14ac:dyDescent="0.3">
      <c r="A1553" s="1">
        <v>39174</v>
      </c>
      <c r="B1553" s="2">
        <v>14.096677489999999</v>
      </c>
      <c r="C1553">
        <v>39.380000000000003</v>
      </c>
    </row>
    <row r="1554" spans="1:3" x14ac:dyDescent="0.3">
      <c r="A1554" s="1">
        <v>39175</v>
      </c>
      <c r="B1554" s="2">
        <v>14.79944519</v>
      </c>
      <c r="C1554">
        <v>34.6</v>
      </c>
    </row>
    <row r="1555" spans="1:3" x14ac:dyDescent="0.3">
      <c r="A1555" s="1">
        <v>39176</v>
      </c>
      <c r="B1555" s="2">
        <v>12.43480722</v>
      </c>
      <c r="C1555">
        <v>38.369999999999997</v>
      </c>
    </row>
    <row r="1556" spans="1:3" x14ac:dyDescent="0.3">
      <c r="A1556" s="1">
        <v>39177</v>
      </c>
      <c r="B1556" s="2">
        <v>16.641665549999999</v>
      </c>
      <c r="C1556">
        <v>39.28</v>
      </c>
    </row>
    <row r="1557" spans="1:3" x14ac:dyDescent="0.3">
      <c r="A1557" s="1">
        <v>39178</v>
      </c>
      <c r="B1557" s="2">
        <v>14.90783719</v>
      </c>
      <c r="C1557">
        <v>39.619999999999997</v>
      </c>
    </row>
    <row r="1558" spans="1:3" x14ac:dyDescent="0.3">
      <c r="A1558" s="1">
        <v>39179</v>
      </c>
      <c r="B1558" s="2">
        <v>17.797153680000001</v>
      </c>
      <c r="C1558">
        <v>36.24</v>
      </c>
    </row>
    <row r="1559" spans="1:3" x14ac:dyDescent="0.3">
      <c r="A1559" s="1">
        <v>39180</v>
      </c>
      <c r="B1559" s="2">
        <v>15.388841599999999</v>
      </c>
      <c r="C1559">
        <v>34.6</v>
      </c>
    </row>
    <row r="1560" spans="1:3" x14ac:dyDescent="0.3">
      <c r="A1560" s="1">
        <v>39181</v>
      </c>
      <c r="B1560" s="2">
        <v>15.852594910000001</v>
      </c>
      <c r="C1560">
        <v>41.01</v>
      </c>
    </row>
    <row r="1561" spans="1:3" x14ac:dyDescent="0.3">
      <c r="A1561" s="1">
        <v>39182</v>
      </c>
      <c r="B1561" s="2">
        <v>18.113719029999999</v>
      </c>
      <c r="C1561">
        <v>35.15</v>
      </c>
    </row>
    <row r="1562" spans="1:3" x14ac:dyDescent="0.3">
      <c r="A1562" s="1">
        <v>39183</v>
      </c>
      <c r="B1562" s="2">
        <v>17.803005819999999</v>
      </c>
      <c r="C1562">
        <v>44.67</v>
      </c>
    </row>
    <row r="1563" spans="1:3" x14ac:dyDescent="0.3">
      <c r="A1563" s="1">
        <v>39184</v>
      </c>
      <c r="B1563" s="2">
        <v>18.968493819999999</v>
      </c>
      <c r="C1563">
        <v>41.13</v>
      </c>
    </row>
    <row r="1564" spans="1:3" x14ac:dyDescent="0.3">
      <c r="A1564" s="1">
        <v>39185</v>
      </c>
      <c r="B1564" s="2">
        <v>15.703302069999999</v>
      </c>
      <c r="C1564">
        <v>43.74</v>
      </c>
    </row>
    <row r="1565" spans="1:3" x14ac:dyDescent="0.3">
      <c r="A1565" s="1">
        <v>39186</v>
      </c>
      <c r="B1565" s="2">
        <v>21.055218270000001</v>
      </c>
      <c r="C1565">
        <v>43.01</v>
      </c>
    </row>
    <row r="1566" spans="1:3" x14ac:dyDescent="0.3">
      <c r="A1566" s="1">
        <v>39187</v>
      </c>
      <c r="B1566" s="2">
        <v>18.063413069999999</v>
      </c>
      <c r="C1566">
        <v>41.27</v>
      </c>
    </row>
    <row r="1567" spans="1:3" x14ac:dyDescent="0.3">
      <c r="A1567" s="1">
        <v>39188</v>
      </c>
      <c r="B1567" s="2">
        <v>21.721043000000002</v>
      </c>
      <c r="C1567">
        <v>40.78</v>
      </c>
    </row>
    <row r="1568" spans="1:3" x14ac:dyDescent="0.3">
      <c r="A1568" s="1">
        <v>39189</v>
      </c>
      <c r="B1568" s="2">
        <v>21.620464689999999</v>
      </c>
      <c r="C1568">
        <v>36.01</v>
      </c>
    </row>
    <row r="1569" spans="1:3" x14ac:dyDescent="0.3">
      <c r="A1569" s="1">
        <v>39190</v>
      </c>
      <c r="B1569" s="2">
        <v>17.362522970000001</v>
      </c>
      <c r="C1569">
        <v>38.299999999999997</v>
      </c>
    </row>
    <row r="1570" spans="1:3" x14ac:dyDescent="0.3">
      <c r="A1570" s="1">
        <v>39191</v>
      </c>
      <c r="B1570" s="2">
        <v>22.312110260000001</v>
      </c>
      <c r="C1570">
        <v>40.04</v>
      </c>
    </row>
    <row r="1571" spans="1:3" x14ac:dyDescent="0.3">
      <c r="A1571" s="1">
        <v>39192</v>
      </c>
      <c r="B1571" s="2">
        <v>16.13056125</v>
      </c>
      <c r="C1571">
        <v>43.85</v>
      </c>
    </row>
    <row r="1572" spans="1:3" x14ac:dyDescent="0.3">
      <c r="A1572" s="1">
        <v>39193</v>
      </c>
      <c r="B1572" s="2">
        <v>20.632623370000001</v>
      </c>
      <c r="C1572">
        <v>41.29</v>
      </c>
    </row>
    <row r="1573" spans="1:3" x14ac:dyDescent="0.3">
      <c r="A1573" s="1">
        <v>39194</v>
      </c>
      <c r="B1573" s="2">
        <v>16.596198050000002</v>
      </c>
      <c r="C1573">
        <v>44.13</v>
      </c>
    </row>
    <row r="1574" spans="1:3" x14ac:dyDescent="0.3">
      <c r="A1574" s="1">
        <v>39195</v>
      </c>
      <c r="B1574" s="2">
        <v>21.16112644</v>
      </c>
      <c r="C1574">
        <v>44.18</v>
      </c>
    </row>
    <row r="1575" spans="1:3" x14ac:dyDescent="0.3">
      <c r="A1575" s="1">
        <v>39196</v>
      </c>
      <c r="B1575" s="2">
        <v>18.070524460000001</v>
      </c>
      <c r="C1575">
        <v>39.72</v>
      </c>
    </row>
    <row r="1576" spans="1:3" x14ac:dyDescent="0.3">
      <c r="A1576" s="1">
        <v>39197</v>
      </c>
      <c r="B1576" s="2">
        <v>19.36540054</v>
      </c>
      <c r="C1576">
        <v>47.14</v>
      </c>
    </row>
    <row r="1577" spans="1:3" x14ac:dyDescent="0.3">
      <c r="A1577" s="1">
        <v>39198</v>
      </c>
      <c r="B1577" s="2">
        <v>20.490722760000001</v>
      </c>
      <c r="C1577">
        <v>38</v>
      </c>
    </row>
    <row r="1578" spans="1:3" x14ac:dyDescent="0.3">
      <c r="A1578" s="1">
        <v>39199</v>
      </c>
      <c r="B1578" s="2">
        <v>19.156017009999999</v>
      </c>
      <c r="C1578">
        <v>48.75</v>
      </c>
    </row>
    <row r="1579" spans="1:3" x14ac:dyDescent="0.3">
      <c r="A1579" s="1">
        <v>39200</v>
      </c>
      <c r="B1579" s="2">
        <v>21.99834173</v>
      </c>
      <c r="C1579">
        <v>42.61</v>
      </c>
    </row>
    <row r="1580" spans="1:3" x14ac:dyDescent="0.3">
      <c r="A1580" s="1">
        <v>39201</v>
      </c>
      <c r="B1580" s="2">
        <v>20.960502739999999</v>
      </c>
      <c r="C1580">
        <v>46.91</v>
      </c>
    </row>
    <row r="1581" spans="1:3" x14ac:dyDescent="0.3">
      <c r="A1581" s="1">
        <v>39202</v>
      </c>
      <c r="B1581" s="2">
        <v>23.632625229999999</v>
      </c>
      <c r="C1581">
        <v>43.37</v>
      </c>
    </row>
    <row r="1582" spans="1:3" x14ac:dyDescent="0.3">
      <c r="A1582" s="1">
        <v>39203</v>
      </c>
      <c r="B1582" s="2">
        <v>22.191377750000001</v>
      </c>
      <c r="C1582">
        <v>39.49</v>
      </c>
    </row>
    <row r="1583" spans="1:3" x14ac:dyDescent="0.3">
      <c r="A1583" s="1">
        <v>39204</v>
      </c>
      <c r="B1583" s="2">
        <v>20.473365780000002</v>
      </c>
      <c r="C1583">
        <v>37.82</v>
      </c>
    </row>
    <row r="1584" spans="1:3" x14ac:dyDescent="0.3">
      <c r="A1584" s="1">
        <v>39205</v>
      </c>
      <c r="B1584" s="2">
        <v>22.08545445</v>
      </c>
      <c r="C1584">
        <v>37.869999999999997</v>
      </c>
    </row>
    <row r="1585" spans="1:3" x14ac:dyDescent="0.3">
      <c r="A1585" s="1">
        <v>39206</v>
      </c>
      <c r="B1585" s="2">
        <v>19.01835672</v>
      </c>
      <c r="C1585">
        <v>37.94</v>
      </c>
    </row>
    <row r="1586" spans="1:3" x14ac:dyDescent="0.3">
      <c r="A1586" s="1">
        <v>39207</v>
      </c>
      <c r="B1586" s="2">
        <v>24.071020520000001</v>
      </c>
      <c r="C1586">
        <v>40.619999999999997</v>
      </c>
    </row>
    <row r="1587" spans="1:3" x14ac:dyDescent="0.3">
      <c r="A1587" s="1">
        <v>39208</v>
      </c>
      <c r="B1587" s="2">
        <v>18.19652799</v>
      </c>
      <c r="C1587">
        <v>45.22</v>
      </c>
    </row>
    <row r="1588" spans="1:3" x14ac:dyDescent="0.3">
      <c r="A1588" s="1">
        <v>39209</v>
      </c>
      <c r="B1588" s="2">
        <v>23.301572050000001</v>
      </c>
      <c r="C1588">
        <v>39.82</v>
      </c>
    </row>
    <row r="1589" spans="1:3" x14ac:dyDescent="0.3">
      <c r="A1589" s="1">
        <v>39210</v>
      </c>
      <c r="B1589" s="2">
        <v>17.980649570000001</v>
      </c>
      <c r="C1589">
        <v>41.83</v>
      </c>
    </row>
    <row r="1590" spans="1:3" x14ac:dyDescent="0.3">
      <c r="A1590" s="1">
        <v>39211</v>
      </c>
      <c r="B1590" s="2">
        <v>21.79706363</v>
      </c>
      <c r="C1590">
        <v>40.98</v>
      </c>
    </row>
    <row r="1591" spans="1:3" x14ac:dyDescent="0.3">
      <c r="A1591" s="1">
        <v>39212</v>
      </c>
      <c r="B1591" s="2">
        <v>19.2622094</v>
      </c>
      <c r="C1591">
        <v>36.549999999999997</v>
      </c>
    </row>
    <row r="1592" spans="1:3" x14ac:dyDescent="0.3">
      <c r="A1592" s="1">
        <v>39213</v>
      </c>
      <c r="B1592" s="2">
        <v>19.037010259999999</v>
      </c>
      <c r="C1592">
        <v>42.73</v>
      </c>
    </row>
    <row r="1593" spans="1:3" x14ac:dyDescent="0.3">
      <c r="A1593" s="1">
        <v>39214</v>
      </c>
      <c r="B1593" s="2">
        <v>20.601774859999999</v>
      </c>
      <c r="C1593">
        <v>35.71</v>
      </c>
    </row>
    <row r="1594" spans="1:3" x14ac:dyDescent="0.3">
      <c r="A1594" s="1">
        <v>39215</v>
      </c>
      <c r="B1594" s="2">
        <v>20.911810689999999</v>
      </c>
      <c r="C1594">
        <v>43.29</v>
      </c>
    </row>
    <row r="1595" spans="1:3" x14ac:dyDescent="0.3">
      <c r="A1595" s="1">
        <v>39216</v>
      </c>
      <c r="B1595" s="2">
        <v>24.483117849999999</v>
      </c>
      <c r="C1595">
        <v>40.92</v>
      </c>
    </row>
    <row r="1596" spans="1:3" x14ac:dyDescent="0.3">
      <c r="A1596" s="1">
        <v>39217</v>
      </c>
      <c r="B1596" s="2">
        <v>16.49654327</v>
      </c>
      <c r="C1596">
        <v>43.66</v>
      </c>
    </row>
    <row r="1597" spans="1:3" x14ac:dyDescent="0.3">
      <c r="A1597" s="1">
        <v>39218</v>
      </c>
      <c r="B1597" s="2">
        <v>18.635655280000002</v>
      </c>
      <c r="C1597">
        <v>37.78</v>
      </c>
    </row>
    <row r="1598" spans="1:3" x14ac:dyDescent="0.3">
      <c r="A1598" s="1">
        <v>39219</v>
      </c>
      <c r="B1598" s="2">
        <v>17.400616509999999</v>
      </c>
      <c r="C1598">
        <v>34</v>
      </c>
    </row>
    <row r="1599" spans="1:3" x14ac:dyDescent="0.3">
      <c r="A1599" s="1">
        <v>39220</v>
      </c>
      <c r="B1599" s="2">
        <v>21.85895627</v>
      </c>
      <c r="C1599">
        <v>41.91</v>
      </c>
    </row>
    <row r="1600" spans="1:3" x14ac:dyDescent="0.3">
      <c r="A1600" s="1">
        <v>39221</v>
      </c>
      <c r="B1600" s="2">
        <v>20.611195819999999</v>
      </c>
      <c r="C1600">
        <v>34.94</v>
      </c>
    </row>
    <row r="1601" spans="1:3" x14ac:dyDescent="0.3">
      <c r="A1601" s="1">
        <v>39222</v>
      </c>
      <c r="B1601" s="2">
        <v>21.62081057</v>
      </c>
      <c r="C1601">
        <v>41.32</v>
      </c>
    </row>
    <row r="1602" spans="1:3" x14ac:dyDescent="0.3">
      <c r="A1602" s="1">
        <v>39223</v>
      </c>
      <c r="B1602" s="2">
        <v>21.69255944</v>
      </c>
      <c r="C1602">
        <v>34.94</v>
      </c>
    </row>
    <row r="1603" spans="1:3" x14ac:dyDescent="0.3">
      <c r="A1603" s="1">
        <v>39224</v>
      </c>
      <c r="B1603" s="2">
        <v>14.864891180000001</v>
      </c>
      <c r="C1603">
        <v>42.58</v>
      </c>
    </row>
    <row r="1604" spans="1:3" x14ac:dyDescent="0.3">
      <c r="A1604" s="1">
        <v>39225</v>
      </c>
      <c r="B1604" s="2">
        <v>20.895790770000001</v>
      </c>
      <c r="C1604">
        <v>41.08</v>
      </c>
    </row>
    <row r="1605" spans="1:3" x14ac:dyDescent="0.3">
      <c r="A1605" s="1">
        <v>39226</v>
      </c>
      <c r="B1605" s="2">
        <v>14.64740596</v>
      </c>
      <c r="C1605">
        <v>44.62</v>
      </c>
    </row>
    <row r="1606" spans="1:3" x14ac:dyDescent="0.3">
      <c r="A1606" s="1">
        <v>39227</v>
      </c>
      <c r="B1606" s="2">
        <v>19.92533843</v>
      </c>
      <c r="C1606">
        <v>42.91</v>
      </c>
    </row>
    <row r="1607" spans="1:3" x14ac:dyDescent="0.3">
      <c r="A1607" s="1">
        <v>39228</v>
      </c>
      <c r="B1607" s="2">
        <v>12.699307749999999</v>
      </c>
      <c r="C1607">
        <v>35.15</v>
      </c>
    </row>
    <row r="1608" spans="1:3" x14ac:dyDescent="0.3">
      <c r="A1608" s="1">
        <v>39229</v>
      </c>
      <c r="B1608" s="2">
        <v>18.942888180000001</v>
      </c>
      <c r="C1608">
        <v>44.27</v>
      </c>
    </row>
    <row r="1609" spans="1:3" x14ac:dyDescent="0.3">
      <c r="A1609" s="1">
        <v>39230</v>
      </c>
      <c r="B1609" s="2">
        <v>18.975845270000001</v>
      </c>
      <c r="C1609">
        <v>42.46</v>
      </c>
    </row>
    <row r="1610" spans="1:3" x14ac:dyDescent="0.3">
      <c r="A1610" s="1">
        <v>39231</v>
      </c>
      <c r="B1610" s="2">
        <v>18.268340590000001</v>
      </c>
      <c r="C1610">
        <v>42.46</v>
      </c>
    </row>
    <row r="1611" spans="1:3" x14ac:dyDescent="0.3">
      <c r="A1611" s="1">
        <v>39232</v>
      </c>
      <c r="B1611" s="2">
        <v>21.976664899999999</v>
      </c>
      <c r="C1611">
        <v>39.770000000000003</v>
      </c>
    </row>
    <row r="1612" spans="1:3" x14ac:dyDescent="0.3">
      <c r="A1612" s="1">
        <v>39233</v>
      </c>
      <c r="B1612" s="2">
        <v>20.544825979999999</v>
      </c>
      <c r="C1612">
        <v>43.53</v>
      </c>
    </row>
    <row r="1613" spans="1:3" x14ac:dyDescent="0.3">
      <c r="A1613" s="1">
        <v>39234</v>
      </c>
      <c r="B1613" s="2">
        <v>23.83037517</v>
      </c>
      <c r="C1613">
        <v>46.25</v>
      </c>
    </row>
    <row r="1614" spans="1:3" x14ac:dyDescent="0.3">
      <c r="A1614" s="1">
        <v>39235</v>
      </c>
      <c r="B1614" s="2">
        <v>20.964367759999998</v>
      </c>
      <c r="C1614">
        <v>43.84</v>
      </c>
    </row>
    <row r="1615" spans="1:3" x14ac:dyDescent="0.3">
      <c r="A1615" s="1">
        <v>39236</v>
      </c>
      <c r="B1615" s="2">
        <v>22.826323630000001</v>
      </c>
      <c r="C1615">
        <v>47.96</v>
      </c>
    </row>
    <row r="1616" spans="1:3" x14ac:dyDescent="0.3">
      <c r="A1616" s="1">
        <v>39237</v>
      </c>
      <c r="B1616" s="2">
        <v>24.171634869999998</v>
      </c>
      <c r="C1616">
        <v>37.380000000000003</v>
      </c>
    </row>
    <row r="1617" spans="1:3" x14ac:dyDescent="0.3">
      <c r="A1617" s="1">
        <v>39238</v>
      </c>
      <c r="B1617" s="2">
        <v>24.161178169999999</v>
      </c>
      <c r="C1617">
        <v>45.59</v>
      </c>
    </row>
    <row r="1618" spans="1:3" x14ac:dyDescent="0.3">
      <c r="A1618" s="1">
        <v>39239</v>
      </c>
      <c r="B1618" s="2">
        <v>27.139299380000001</v>
      </c>
      <c r="C1618">
        <v>38.270000000000003</v>
      </c>
    </row>
    <row r="1619" spans="1:3" x14ac:dyDescent="0.3">
      <c r="A1619" s="1">
        <v>39240</v>
      </c>
      <c r="B1619" s="2">
        <v>26.0173044</v>
      </c>
      <c r="C1619">
        <v>45.26</v>
      </c>
    </row>
    <row r="1620" spans="1:3" x14ac:dyDescent="0.3">
      <c r="A1620" s="1">
        <v>39241</v>
      </c>
      <c r="B1620" s="2">
        <v>27.9594092</v>
      </c>
      <c r="C1620">
        <v>43.87</v>
      </c>
    </row>
    <row r="1621" spans="1:3" x14ac:dyDescent="0.3">
      <c r="A1621" s="1">
        <v>39242</v>
      </c>
      <c r="B1621" s="2">
        <v>25.003937189999998</v>
      </c>
      <c r="C1621">
        <v>45.21</v>
      </c>
    </row>
    <row r="1622" spans="1:3" x14ac:dyDescent="0.3">
      <c r="A1622" s="1">
        <v>39243</v>
      </c>
      <c r="B1622" s="2">
        <v>20.10523375</v>
      </c>
      <c r="C1622">
        <v>38.479999999999997</v>
      </c>
    </row>
    <row r="1623" spans="1:3" x14ac:dyDescent="0.3">
      <c r="A1623" s="1">
        <v>39244</v>
      </c>
      <c r="B1623" s="2">
        <v>22.450859609999998</v>
      </c>
      <c r="C1623">
        <v>33.79</v>
      </c>
    </row>
    <row r="1624" spans="1:3" x14ac:dyDescent="0.3">
      <c r="A1624" s="1">
        <v>39245</v>
      </c>
      <c r="B1624" s="2">
        <v>22.058667029999999</v>
      </c>
      <c r="C1624">
        <v>38.56</v>
      </c>
    </row>
    <row r="1625" spans="1:3" x14ac:dyDescent="0.3">
      <c r="A1625" s="1">
        <v>39246</v>
      </c>
      <c r="B1625" s="2">
        <v>21.7917919</v>
      </c>
      <c r="C1625">
        <v>40.630000000000003</v>
      </c>
    </row>
    <row r="1626" spans="1:3" x14ac:dyDescent="0.3">
      <c r="A1626" s="1">
        <v>39247</v>
      </c>
      <c r="B1626" s="2">
        <v>17.057808080000001</v>
      </c>
      <c r="C1626">
        <v>40.299999999999997</v>
      </c>
    </row>
    <row r="1627" spans="1:3" x14ac:dyDescent="0.3">
      <c r="A1627" s="1">
        <v>39248</v>
      </c>
      <c r="B1627" s="2">
        <v>21.143084200000001</v>
      </c>
      <c r="C1627">
        <v>39.32</v>
      </c>
    </row>
    <row r="1628" spans="1:3" x14ac:dyDescent="0.3">
      <c r="A1628" s="1">
        <v>39249</v>
      </c>
      <c r="B1628" s="2">
        <v>16.7441773</v>
      </c>
      <c r="C1628">
        <v>31.56</v>
      </c>
    </row>
    <row r="1629" spans="1:3" x14ac:dyDescent="0.3">
      <c r="A1629" s="1">
        <v>39250</v>
      </c>
      <c r="B1629" s="2">
        <v>22.209150080000001</v>
      </c>
      <c r="C1629">
        <v>31.06</v>
      </c>
    </row>
    <row r="1630" spans="1:3" x14ac:dyDescent="0.3">
      <c r="A1630" s="1">
        <v>39251</v>
      </c>
      <c r="B1630" s="2">
        <v>21.226125750000001</v>
      </c>
      <c r="C1630">
        <v>30.39</v>
      </c>
    </row>
    <row r="1631" spans="1:3" x14ac:dyDescent="0.3">
      <c r="A1631" s="1">
        <v>39252</v>
      </c>
      <c r="B1631" s="2">
        <v>22.179549290000001</v>
      </c>
      <c r="C1631">
        <v>34.33</v>
      </c>
    </row>
    <row r="1632" spans="1:3" x14ac:dyDescent="0.3">
      <c r="A1632" s="1">
        <v>39253</v>
      </c>
      <c r="B1632" s="2">
        <v>22.59598154</v>
      </c>
      <c r="C1632">
        <v>32.71</v>
      </c>
    </row>
    <row r="1633" spans="1:3" x14ac:dyDescent="0.3">
      <c r="A1633" s="1">
        <v>39254</v>
      </c>
      <c r="B1633" s="2">
        <v>21.70542923</v>
      </c>
      <c r="C1633">
        <v>34.520000000000003</v>
      </c>
    </row>
    <row r="1634" spans="1:3" x14ac:dyDescent="0.3">
      <c r="A1634" s="1">
        <v>39255</v>
      </c>
      <c r="B1634" s="2">
        <v>26.868794999999999</v>
      </c>
      <c r="C1634">
        <v>37.75</v>
      </c>
    </row>
    <row r="1635" spans="1:3" x14ac:dyDescent="0.3">
      <c r="A1635" s="1">
        <v>39256</v>
      </c>
      <c r="B1635" s="2">
        <v>23.524616389999998</v>
      </c>
      <c r="C1635">
        <v>36.65</v>
      </c>
    </row>
    <row r="1636" spans="1:3" x14ac:dyDescent="0.3">
      <c r="A1636" s="1">
        <v>39257</v>
      </c>
      <c r="B1636" s="2">
        <v>26.660761690000001</v>
      </c>
      <c r="C1636">
        <v>37.03</v>
      </c>
    </row>
    <row r="1637" spans="1:3" x14ac:dyDescent="0.3">
      <c r="A1637" s="1">
        <v>39258</v>
      </c>
      <c r="B1637" s="2">
        <v>23.7603188</v>
      </c>
      <c r="C1637">
        <v>37.75</v>
      </c>
    </row>
    <row r="1638" spans="1:3" x14ac:dyDescent="0.3">
      <c r="A1638" s="1">
        <v>39259</v>
      </c>
      <c r="B1638" s="2">
        <v>25.020757190000001</v>
      </c>
      <c r="C1638">
        <v>38.61</v>
      </c>
    </row>
    <row r="1639" spans="1:3" x14ac:dyDescent="0.3">
      <c r="A1639" s="1">
        <v>39260</v>
      </c>
      <c r="B1639" s="2">
        <v>24.763581930000001</v>
      </c>
      <c r="C1639">
        <v>37.409999999999997</v>
      </c>
    </row>
    <row r="1640" spans="1:3" x14ac:dyDescent="0.3">
      <c r="A1640" s="1">
        <v>39261</v>
      </c>
      <c r="B1640" s="2">
        <v>23.722983620000001</v>
      </c>
      <c r="C1640">
        <v>39.58</v>
      </c>
    </row>
    <row r="1641" spans="1:3" x14ac:dyDescent="0.3">
      <c r="A1641" s="1">
        <v>39262</v>
      </c>
      <c r="B1641" s="2">
        <v>25.719870839999999</v>
      </c>
      <c r="C1641">
        <v>35.71</v>
      </c>
    </row>
    <row r="1642" spans="1:3" x14ac:dyDescent="0.3">
      <c r="A1642" s="1">
        <v>39263</v>
      </c>
      <c r="B1642" s="2">
        <v>24.51972962</v>
      </c>
      <c r="C1642">
        <v>38.17</v>
      </c>
    </row>
    <row r="1643" spans="1:3" x14ac:dyDescent="0.3">
      <c r="A1643" s="1">
        <v>39264</v>
      </c>
      <c r="B1643" s="2">
        <v>25.632937949999999</v>
      </c>
      <c r="C1643">
        <v>36.76</v>
      </c>
    </row>
    <row r="1644" spans="1:3" x14ac:dyDescent="0.3">
      <c r="A1644" s="1">
        <v>39265</v>
      </c>
      <c r="B1644" s="2">
        <v>19.300670539999999</v>
      </c>
      <c r="C1644">
        <v>36.26</v>
      </c>
    </row>
    <row r="1645" spans="1:3" x14ac:dyDescent="0.3">
      <c r="A1645" s="1">
        <v>39266</v>
      </c>
      <c r="B1645" s="2">
        <v>22.17449362</v>
      </c>
      <c r="C1645">
        <v>36.28</v>
      </c>
    </row>
    <row r="1646" spans="1:3" x14ac:dyDescent="0.3">
      <c r="A1646" s="1">
        <v>39267</v>
      </c>
      <c r="B1646" s="2">
        <v>18.843000279999998</v>
      </c>
      <c r="C1646">
        <v>32.549999999999997</v>
      </c>
    </row>
    <row r="1647" spans="1:3" x14ac:dyDescent="0.3">
      <c r="A1647" s="1">
        <v>39268</v>
      </c>
      <c r="B1647" s="2">
        <v>24.894712429999998</v>
      </c>
      <c r="C1647">
        <v>34.82</v>
      </c>
    </row>
    <row r="1648" spans="1:3" x14ac:dyDescent="0.3">
      <c r="A1648" s="1">
        <v>39269</v>
      </c>
      <c r="B1648" s="2">
        <v>24.474122009999999</v>
      </c>
      <c r="C1648">
        <v>26</v>
      </c>
    </row>
    <row r="1649" spans="1:3" x14ac:dyDescent="0.3">
      <c r="A1649" s="1">
        <v>39270</v>
      </c>
      <c r="B1649" s="2">
        <v>20.03686772</v>
      </c>
      <c r="C1649">
        <v>36.700000000000003</v>
      </c>
    </row>
    <row r="1650" spans="1:3" x14ac:dyDescent="0.3">
      <c r="A1650" s="1">
        <v>39271</v>
      </c>
      <c r="B1650" s="2">
        <v>22.230065400000001</v>
      </c>
      <c r="C1650">
        <v>30.32</v>
      </c>
    </row>
    <row r="1651" spans="1:3" x14ac:dyDescent="0.3">
      <c r="A1651" s="1">
        <v>39272</v>
      </c>
      <c r="B1651" s="2">
        <v>18.039896599999999</v>
      </c>
      <c r="C1651">
        <v>33</v>
      </c>
    </row>
    <row r="1652" spans="1:3" x14ac:dyDescent="0.3">
      <c r="A1652" s="1">
        <v>39273</v>
      </c>
      <c r="B1652" s="2">
        <v>25.078473649999999</v>
      </c>
      <c r="C1652">
        <v>33.64</v>
      </c>
    </row>
    <row r="1653" spans="1:3" x14ac:dyDescent="0.3">
      <c r="A1653" s="1">
        <v>39274</v>
      </c>
      <c r="B1653" s="2">
        <v>24.07921674</v>
      </c>
      <c r="C1653">
        <v>34.06</v>
      </c>
    </row>
    <row r="1654" spans="1:3" x14ac:dyDescent="0.3">
      <c r="A1654" s="1">
        <v>39275</v>
      </c>
      <c r="B1654" s="2">
        <v>23.558205130000001</v>
      </c>
      <c r="C1654">
        <v>38.119999999999997</v>
      </c>
    </row>
    <row r="1655" spans="1:3" x14ac:dyDescent="0.3">
      <c r="A1655" s="1">
        <v>39276</v>
      </c>
      <c r="B1655" s="2">
        <v>20.293932789999999</v>
      </c>
      <c r="C1655">
        <v>30.36</v>
      </c>
    </row>
    <row r="1656" spans="1:3" x14ac:dyDescent="0.3">
      <c r="A1656" s="1">
        <v>39277</v>
      </c>
      <c r="B1656" s="2">
        <v>21.22330148</v>
      </c>
      <c r="C1656">
        <v>32.03</v>
      </c>
    </row>
    <row r="1657" spans="1:3" x14ac:dyDescent="0.3">
      <c r="A1657" s="1">
        <v>39278</v>
      </c>
      <c r="B1657" s="2">
        <v>21.066758709999998</v>
      </c>
      <c r="C1657">
        <v>27.98</v>
      </c>
    </row>
    <row r="1658" spans="1:3" x14ac:dyDescent="0.3">
      <c r="A1658" s="1">
        <v>39279</v>
      </c>
      <c r="B1658" s="2">
        <v>19.922104399999998</v>
      </c>
      <c r="C1658">
        <v>33.14</v>
      </c>
    </row>
    <row r="1659" spans="1:3" x14ac:dyDescent="0.3">
      <c r="A1659" s="1">
        <v>39280</v>
      </c>
      <c r="B1659" s="2">
        <v>23.44309762</v>
      </c>
      <c r="C1659">
        <v>32.880000000000003</v>
      </c>
    </row>
    <row r="1660" spans="1:3" x14ac:dyDescent="0.3">
      <c r="A1660" s="1">
        <v>39281</v>
      </c>
      <c r="B1660" s="2">
        <v>17.06688308</v>
      </c>
      <c r="C1660">
        <v>32.64</v>
      </c>
    </row>
    <row r="1661" spans="1:3" x14ac:dyDescent="0.3">
      <c r="A1661" s="1">
        <v>39282</v>
      </c>
      <c r="B1661" s="2">
        <v>22.99380846</v>
      </c>
      <c r="C1661">
        <v>32.119999999999997</v>
      </c>
    </row>
    <row r="1662" spans="1:3" x14ac:dyDescent="0.3">
      <c r="A1662" s="1">
        <v>39283</v>
      </c>
      <c r="B1662" s="2">
        <v>20.397504810000001</v>
      </c>
      <c r="C1662">
        <v>29.83</v>
      </c>
    </row>
    <row r="1663" spans="1:3" x14ac:dyDescent="0.3">
      <c r="A1663" s="1">
        <v>39284</v>
      </c>
      <c r="B1663" s="2">
        <v>24.855947050000001</v>
      </c>
      <c r="C1663">
        <v>35.99</v>
      </c>
    </row>
    <row r="1664" spans="1:3" x14ac:dyDescent="0.3">
      <c r="A1664" s="1">
        <v>39285</v>
      </c>
      <c r="B1664" s="2">
        <v>24.255368310000001</v>
      </c>
      <c r="C1664">
        <v>25.92</v>
      </c>
    </row>
    <row r="1665" spans="1:3" x14ac:dyDescent="0.3">
      <c r="A1665" s="1">
        <v>39286</v>
      </c>
      <c r="B1665" s="2">
        <v>19.530846830000002</v>
      </c>
      <c r="C1665">
        <v>34.270000000000003</v>
      </c>
    </row>
    <row r="1666" spans="1:3" x14ac:dyDescent="0.3">
      <c r="A1666" s="1">
        <v>39287</v>
      </c>
      <c r="B1666" s="2">
        <v>24.056820049999999</v>
      </c>
      <c r="C1666">
        <v>31.5</v>
      </c>
    </row>
    <row r="1667" spans="1:3" x14ac:dyDescent="0.3">
      <c r="A1667" s="1">
        <v>39288</v>
      </c>
      <c r="B1667" s="2">
        <v>20.511412</v>
      </c>
      <c r="C1667">
        <v>32.65</v>
      </c>
    </row>
    <row r="1668" spans="1:3" x14ac:dyDescent="0.3">
      <c r="A1668" s="1">
        <v>39289</v>
      </c>
      <c r="B1668" s="2">
        <v>22.07020146</v>
      </c>
      <c r="C1668">
        <v>32.1</v>
      </c>
    </row>
    <row r="1669" spans="1:3" x14ac:dyDescent="0.3">
      <c r="A1669" s="1">
        <v>39290</v>
      </c>
      <c r="B1669" s="2">
        <v>16.856662270000001</v>
      </c>
      <c r="C1669">
        <v>29.31</v>
      </c>
    </row>
    <row r="1670" spans="1:3" x14ac:dyDescent="0.3">
      <c r="A1670" s="1">
        <v>39291</v>
      </c>
      <c r="B1670" s="2">
        <v>23.61196451</v>
      </c>
      <c r="C1670">
        <v>31.8</v>
      </c>
    </row>
    <row r="1671" spans="1:3" x14ac:dyDescent="0.3">
      <c r="A1671" s="1">
        <v>39292</v>
      </c>
      <c r="B1671" s="2">
        <v>23.105688350000001</v>
      </c>
      <c r="C1671">
        <v>29.76</v>
      </c>
    </row>
    <row r="1672" spans="1:3" x14ac:dyDescent="0.3">
      <c r="A1672" s="1">
        <v>39293</v>
      </c>
      <c r="B1672" s="2">
        <v>18.990209879999998</v>
      </c>
      <c r="C1672">
        <v>35.549999999999997</v>
      </c>
    </row>
    <row r="1673" spans="1:3" x14ac:dyDescent="0.3">
      <c r="A1673" s="1">
        <v>39294</v>
      </c>
      <c r="B1673" s="2">
        <v>18.274810080000002</v>
      </c>
      <c r="C1673">
        <v>31.19</v>
      </c>
    </row>
    <row r="1674" spans="1:3" x14ac:dyDescent="0.3">
      <c r="A1674" s="1">
        <v>39295</v>
      </c>
      <c r="B1674" s="2">
        <v>17.300362249999999</v>
      </c>
      <c r="C1674">
        <v>30.92</v>
      </c>
    </row>
    <row r="1675" spans="1:3" x14ac:dyDescent="0.3">
      <c r="A1675" s="1">
        <v>39296</v>
      </c>
      <c r="B1675" s="2">
        <v>20.37177853</v>
      </c>
      <c r="C1675">
        <v>30.75</v>
      </c>
    </row>
    <row r="1676" spans="1:3" x14ac:dyDescent="0.3">
      <c r="A1676" s="1">
        <v>39297</v>
      </c>
      <c r="B1676" s="2">
        <v>18.920868590000001</v>
      </c>
      <c r="C1676">
        <v>30.66</v>
      </c>
    </row>
    <row r="1677" spans="1:3" x14ac:dyDescent="0.3">
      <c r="A1677" s="1">
        <v>39298</v>
      </c>
      <c r="B1677" s="2">
        <v>24.25199499</v>
      </c>
      <c r="C1677">
        <v>29.44</v>
      </c>
    </row>
    <row r="1678" spans="1:3" x14ac:dyDescent="0.3">
      <c r="A1678" s="1">
        <v>39299</v>
      </c>
      <c r="B1678" s="2">
        <v>21.101664070000002</v>
      </c>
      <c r="C1678">
        <v>31.35</v>
      </c>
    </row>
    <row r="1679" spans="1:3" x14ac:dyDescent="0.3">
      <c r="A1679" s="1">
        <v>39300</v>
      </c>
      <c r="B1679" s="2">
        <v>24.819598490000001</v>
      </c>
      <c r="C1679">
        <v>33.31</v>
      </c>
    </row>
    <row r="1680" spans="1:3" x14ac:dyDescent="0.3">
      <c r="A1680" s="1">
        <v>39301</v>
      </c>
      <c r="B1680" s="2">
        <v>25.732139750000002</v>
      </c>
      <c r="C1680">
        <v>34.950000000000003</v>
      </c>
    </row>
    <row r="1681" spans="1:3" x14ac:dyDescent="0.3">
      <c r="A1681" s="1">
        <v>39302</v>
      </c>
      <c r="B1681" s="2">
        <v>21.831452710000001</v>
      </c>
      <c r="C1681">
        <v>33.44</v>
      </c>
    </row>
    <row r="1682" spans="1:3" x14ac:dyDescent="0.3">
      <c r="A1682" s="1">
        <v>39303</v>
      </c>
      <c r="B1682" s="2">
        <v>25.097882269999999</v>
      </c>
      <c r="C1682">
        <v>25.41</v>
      </c>
    </row>
    <row r="1683" spans="1:3" x14ac:dyDescent="0.3">
      <c r="A1683" s="1">
        <v>39304</v>
      </c>
      <c r="B1683" s="2">
        <v>19.923199489999998</v>
      </c>
      <c r="C1683">
        <v>30.88</v>
      </c>
    </row>
    <row r="1684" spans="1:3" x14ac:dyDescent="0.3">
      <c r="A1684" s="1">
        <v>39305</v>
      </c>
      <c r="B1684" s="2">
        <v>20.275816840000001</v>
      </c>
      <c r="C1684">
        <v>30.36</v>
      </c>
    </row>
    <row r="1685" spans="1:3" x14ac:dyDescent="0.3">
      <c r="A1685" s="1">
        <v>39306</v>
      </c>
      <c r="B1685" s="2">
        <v>21.835758510000002</v>
      </c>
      <c r="C1685">
        <v>28.7</v>
      </c>
    </row>
    <row r="1686" spans="1:3" x14ac:dyDescent="0.3">
      <c r="A1686" s="1">
        <v>39307</v>
      </c>
      <c r="B1686" s="2">
        <v>20.758139719999999</v>
      </c>
      <c r="C1686">
        <v>34.380000000000003</v>
      </c>
    </row>
    <row r="1687" spans="1:3" x14ac:dyDescent="0.3">
      <c r="A1687" s="1">
        <v>39308</v>
      </c>
      <c r="B1687" s="2">
        <v>20.670945249999999</v>
      </c>
      <c r="C1687">
        <v>28.12</v>
      </c>
    </row>
    <row r="1688" spans="1:3" x14ac:dyDescent="0.3">
      <c r="A1688" s="1">
        <v>39309</v>
      </c>
      <c r="B1688" s="2">
        <v>20.506899270000002</v>
      </c>
      <c r="C1688">
        <v>32.6</v>
      </c>
    </row>
    <row r="1689" spans="1:3" x14ac:dyDescent="0.3">
      <c r="A1689" s="1">
        <v>39310</v>
      </c>
      <c r="B1689" s="2">
        <v>22.88168971</v>
      </c>
      <c r="C1689">
        <v>27.82</v>
      </c>
    </row>
    <row r="1690" spans="1:3" x14ac:dyDescent="0.3">
      <c r="A1690" s="1">
        <v>39311</v>
      </c>
      <c r="B1690" s="2">
        <v>19.815458499999998</v>
      </c>
      <c r="C1690">
        <v>33.64</v>
      </c>
    </row>
    <row r="1691" spans="1:3" x14ac:dyDescent="0.3">
      <c r="A1691" s="1">
        <v>39312</v>
      </c>
      <c r="B1691" s="2">
        <v>23.931224029999999</v>
      </c>
      <c r="C1691">
        <v>29.59</v>
      </c>
    </row>
    <row r="1692" spans="1:3" x14ac:dyDescent="0.3">
      <c r="A1692" s="1">
        <v>39313</v>
      </c>
      <c r="B1692" s="2">
        <v>10.61554559</v>
      </c>
      <c r="C1692">
        <v>29.48</v>
      </c>
    </row>
    <row r="1693" spans="1:3" x14ac:dyDescent="0.3">
      <c r="A1693" s="1">
        <v>39314</v>
      </c>
      <c r="B1693" s="2">
        <v>7.4080520290000003</v>
      </c>
      <c r="C1693">
        <v>32.61</v>
      </c>
    </row>
    <row r="1694" spans="1:3" x14ac:dyDescent="0.3">
      <c r="A1694" s="1">
        <v>39315</v>
      </c>
      <c r="B1694" s="2">
        <v>23.03522027</v>
      </c>
      <c r="C1694">
        <v>33.69</v>
      </c>
    </row>
    <row r="1695" spans="1:3" x14ac:dyDescent="0.3">
      <c r="A1695" s="1">
        <v>39316</v>
      </c>
      <c r="B1695" s="2">
        <v>23.190020350000001</v>
      </c>
      <c r="C1695">
        <v>33.700000000000003</v>
      </c>
    </row>
    <row r="1696" spans="1:3" x14ac:dyDescent="0.3">
      <c r="A1696" s="1">
        <v>39317</v>
      </c>
      <c r="B1696" s="2">
        <v>23.164036379999999</v>
      </c>
      <c r="C1696">
        <v>30.4</v>
      </c>
    </row>
    <row r="1697" spans="1:3" x14ac:dyDescent="0.3">
      <c r="A1697" s="1">
        <v>39318</v>
      </c>
      <c r="B1697" s="2">
        <v>19.802003630000002</v>
      </c>
      <c r="C1697">
        <v>35.200000000000003</v>
      </c>
    </row>
    <row r="1698" spans="1:3" x14ac:dyDescent="0.3">
      <c r="A1698" s="1">
        <v>39319</v>
      </c>
      <c r="B1698" s="2">
        <v>23.343243879999999</v>
      </c>
      <c r="C1698">
        <v>27.88</v>
      </c>
    </row>
    <row r="1699" spans="1:3" x14ac:dyDescent="0.3">
      <c r="A1699" s="1">
        <v>39320</v>
      </c>
      <c r="B1699" s="2">
        <v>19.95083223</v>
      </c>
      <c r="C1699">
        <v>33.729999999999997</v>
      </c>
    </row>
    <row r="1700" spans="1:3" x14ac:dyDescent="0.3">
      <c r="A1700" s="1">
        <v>39321</v>
      </c>
      <c r="B1700" s="2">
        <v>23.39763177</v>
      </c>
      <c r="C1700">
        <v>31.91</v>
      </c>
    </row>
    <row r="1701" spans="1:3" x14ac:dyDescent="0.3">
      <c r="A1701" s="1">
        <v>39322</v>
      </c>
      <c r="B1701" s="2">
        <v>11.20964977</v>
      </c>
      <c r="C1701">
        <v>29.87</v>
      </c>
    </row>
    <row r="1702" spans="1:3" x14ac:dyDescent="0.3">
      <c r="A1702" s="1">
        <v>39323</v>
      </c>
      <c r="B1702" s="2">
        <v>21.58686105</v>
      </c>
      <c r="C1702">
        <v>35.04</v>
      </c>
    </row>
    <row r="1703" spans="1:3" x14ac:dyDescent="0.3">
      <c r="A1703" s="1">
        <v>39324</v>
      </c>
      <c r="B1703" s="2">
        <v>22.319063</v>
      </c>
      <c r="C1703">
        <v>27.93</v>
      </c>
    </row>
    <row r="1704" spans="1:3" x14ac:dyDescent="0.3">
      <c r="A1704" s="1">
        <v>39325</v>
      </c>
      <c r="B1704" s="2">
        <v>19.430402010000002</v>
      </c>
      <c r="C1704">
        <v>32.83</v>
      </c>
    </row>
    <row r="1705" spans="1:3" x14ac:dyDescent="0.3">
      <c r="A1705" s="1">
        <v>39326</v>
      </c>
      <c r="B1705" s="2">
        <v>23.51374019</v>
      </c>
      <c r="C1705">
        <v>30.76</v>
      </c>
    </row>
    <row r="1706" spans="1:3" x14ac:dyDescent="0.3">
      <c r="A1706" s="1">
        <v>39327</v>
      </c>
      <c r="B1706" s="2">
        <v>22.407818280000001</v>
      </c>
      <c r="C1706">
        <v>32.049999999999997</v>
      </c>
    </row>
    <row r="1707" spans="1:3" x14ac:dyDescent="0.3">
      <c r="A1707" s="1">
        <v>39328</v>
      </c>
      <c r="B1707" s="2">
        <v>24.074620620000001</v>
      </c>
      <c r="C1707">
        <v>29.86</v>
      </c>
    </row>
    <row r="1708" spans="1:3" x14ac:dyDescent="0.3">
      <c r="A1708" s="1">
        <v>39329</v>
      </c>
      <c r="B1708" s="2">
        <v>20.11133693</v>
      </c>
      <c r="C1708">
        <v>32.99</v>
      </c>
    </row>
    <row r="1709" spans="1:3" x14ac:dyDescent="0.3">
      <c r="A1709" s="1">
        <v>39330</v>
      </c>
      <c r="B1709" s="2">
        <v>22.787159930000001</v>
      </c>
      <c r="C1709">
        <v>33.130000000000003</v>
      </c>
    </row>
    <row r="1710" spans="1:3" x14ac:dyDescent="0.3">
      <c r="A1710" s="1">
        <v>39331</v>
      </c>
      <c r="B1710" s="2">
        <v>19.010190009999999</v>
      </c>
      <c r="C1710">
        <v>26.98</v>
      </c>
    </row>
    <row r="1711" spans="1:3" x14ac:dyDescent="0.3">
      <c r="A1711" s="1">
        <v>39332</v>
      </c>
      <c r="B1711" s="2">
        <v>21.66721746</v>
      </c>
      <c r="C1711">
        <v>32.08</v>
      </c>
    </row>
    <row r="1712" spans="1:3" x14ac:dyDescent="0.3">
      <c r="A1712" s="1">
        <v>39333</v>
      </c>
      <c r="B1712" s="2">
        <v>22.468994519999999</v>
      </c>
      <c r="C1712">
        <v>30.4</v>
      </c>
    </row>
    <row r="1713" spans="1:3" x14ac:dyDescent="0.3">
      <c r="A1713" s="1">
        <v>39334</v>
      </c>
      <c r="B1713" s="2">
        <v>21.716412699999999</v>
      </c>
      <c r="C1713">
        <v>34.25</v>
      </c>
    </row>
    <row r="1714" spans="1:3" x14ac:dyDescent="0.3">
      <c r="A1714" s="1">
        <v>39335</v>
      </c>
      <c r="B1714" s="2">
        <v>22.217979360000001</v>
      </c>
      <c r="C1714">
        <v>29.33</v>
      </c>
    </row>
    <row r="1715" spans="1:3" x14ac:dyDescent="0.3">
      <c r="A1715" s="1">
        <v>39336</v>
      </c>
      <c r="B1715" s="2">
        <v>19.171686999999999</v>
      </c>
      <c r="C1715">
        <v>34.020000000000003</v>
      </c>
    </row>
    <row r="1716" spans="1:3" x14ac:dyDescent="0.3">
      <c r="A1716" s="1">
        <v>39338</v>
      </c>
      <c r="B1716" s="2">
        <v>17.957978959999998</v>
      </c>
      <c r="C1716">
        <v>30.64</v>
      </c>
    </row>
    <row r="1717" spans="1:3" x14ac:dyDescent="0.3">
      <c r="A1717" s="1">
        <v>39339</v>
      </c>
      <c r="B1717" s="2">
        <v>20.77083953</v>
      </c>
      <c r="C1717">
        <v>31.64</v>
      </c>
    </row>
    <row r="1718" spans="1:3" x14ac:dyDescent="0.3">
      <c r="A1718" s="1">
        <v>39340</v>
      </c>
      <c r="B1718" s="2">
        <v>21.128476859999999</v>
      </c>
      <c r="C1718">
        <v>30.59</v>
      </c>
    </row>
    <row r="1719" spans="1:3" x14ac:dyDescent="0.3">
      <c r="A1719" s="1">
        <v>39341</v>
      </c>
      <c r="B1719" s="2">
        <v>22.404593729999998</v>
      </c>
      <c r="C1719">
        <v>34.590000000000003</v>
      </c>
    </row>
    <row r="1720" spans="1:3" x14ac:dyDescent="0.3">
      <c r="A1720" s="1">
        <v>39342</v>
      </c>
      <c r="B1720" s="2">
        <v>23.98546949</v>
      </c>
      <c r="C1720">
        <v>32.94</v>
      </c>
    </row>
    <row r="1721" spans="1:3" x14ac:dyDescent="0.3">
      <c r="A1721" s="1">
        <v>39343</v>
      </c>
      <c r="B1721" s="2">
        <v>22.056374529999999</v>
      </c>
      <c r="C1721">
        <v>35.79</v>
      </c>
    </row>
    <row r="1722" spans="1:3" x14ac:dyDescent="0.3">
      <c r="A1722" s="1">
        <v>39344</v>
      </c>
      <c r="B1722" s="2">
        <v>24.704560149999999</v>
      </c>
      <c r="C1722">
        <v>33.19</v>
      </c>
    </row>
    <row r="1723" spans="1:3" x14ac:dyDescent="0.3">
      <c r="A1723" s="1">
        <v>39345</v>
      </c>
      <c r="B1723" s="2">
        <v>21.177726620000001</v>
      </c>
      <c r="C1723">
        <v>34.14</v>
      </c>
    </row>
    <row r="1724" spans="1:3" x14ac:dyDescent="0.3">
      <c r="A1724" s="1">
        <v>39346</v>
      </c>
      <c r="B1724" s="2">
        <v>24.94060696</v>
      </c>
      <c r="C1724">
        <v>34.68</v>
      </c>
    </row>
    <row r="1725" spans="1:3" x14ac:dyDescent="0.3">
      <c r="A1725" s="1">
        <v>39347</v>
      </c>
      <c r="B1725" s="2">
        <v>21.911185379999999</v>
      </c>
      <c r="C1725">
        <v>35.92</v>
      </c>
    </row>
    <row r="1726" spans="1:3" x14ac:dyDescent="0.3">
      <c r="A1726" s="1">
        <v>39348</v>
      </c>
      <c r="B1726" s="2">
        <v>21.33381911</v>
      </c>
      <c r="C1726">
        <v>39.04</v>
      </c>
    </row>
    <row r="1727" spans="1:3" x14ac:dyDescent="0.3">
      <c r="A1727" s="1">
        <v>39349</v>
      </c>
      <c r="B1727" s="2">
        <v>21.496397049999999</v>
      </c>
      <c r="C1727">
        <v>35.4</v>
      </c>
    </row>
    <row r="1728" spans="1:3" x14ac:dyDescent="0.3">
      <c r="A1728" s="1">
        <v>39350</v>
      </c>
      <c r="B1728" s="2">
        <v>18.611034480000001</v>
      </c>
      <c r="C1728">
        <v>29.72</v>
      </c>
    </row>
    <row r="1729" spans="1:3" x14ac:dyDescent="0.3">
      <c r="A1729" s="1">
        <v>39351</v>
      </c>
      <c r="B1729" s="2">
        <v>20.403639640000002</v>
      </c>
      <c r="C1729">
        <v>31.72</v>
      </c>
    </row>
    <row r="1730" spans="1:3" x14ac:dyDescent="0.3">
      <c r="A1730" s="1">
        <v>39352</v>
      </c>
      <c r="B1730" s="2">
        <v>18.703020899999999</v>
      </c>
      <c r="C1730">
        <v>31.14</v>
      </c>
    </row>
    <row r="1731" spans="1:3" x14ac:dyDescent="0.3">
      <c r="A1731" s="1">
        <v>39353</v>
      </c>
      <c r="B1731" s="2">
        <v>20.721309560000002</v>
      </c>
      <c r="C1731">
        <v>33.04</v>
      </c>
    </row>
    <row r="1732" spans="1:3" x14ac:dyDescent="0.3">
      <c r="A1732" s="1">
        <v>39354</v>
      </c>
      <c r="B1732" s="2">
        <v>19.796874930000001</v>
      </c>
      <c r="C1732">
        <v>32.700000000000003</v>
      </c>
    </row>
    <row r="1733" spans="1:3" x14ac:dyDescent="0.3">
      <c r="A1733" s="1">
        <v>39355</v>
      </c>
      <c r="B1733" s="2">
        <v>19.245583239999998</v>
      </c>
      <c r="C1733">
        <v>36.32</v>
      </c>
    </row>
    <row r="1734" spans="1:3" x14ac:dyDescent="0.3">
      <c r="A1734" s="1">
        <v>39356</v>
      </c>
      <c r="B1734" s="2">
        <v>18.122053910000002</v>
      </c>
      <c r="C1734">
        <v>34.299999999999997</v>
      </c>
    </row>
    <row r="1735" spans="1:3" x14ac:dyDescent="0.3">
      <c r="A1735" s="1">
        <v>39357</v>
      </c>
      <c r="B1735" s="2">
        <v>16.486739799999999</v>
      </c>
      <c r="C1735">
        <v>39.19</v>
      </c>
    </row>
    <row r="1736" spans="1:3" x14ac:dyDescent="0.3">
      <c r="A1736" s="1">
        <v>39358</v>
      </c>
      <c r="B1736" s="2">
        <v>16.616682440000002</v>
      </c>
      <c r="C1736">
        <v>35.270000000000003</v>
      </c>
    </row>
    <row r="1737" spans="1:3" x14ac:dyDescent="0.3">
      <c r="A1737" s="1">
        <v>39359</v>
      </c>
      <c r="B1737" s="2">
        <v>14.680154030000001</v>
      </c>
      <c r="C1737">
        <v>39.51</v>
      </c>
    </row>
    <row r="1738" spans="1:3" x14ac:dyDescent="0.3">
      <c r="A1738" s="1">
        <v>39360</v>
      </c>
      <c r="B1738" s="2">
        <v>17.07937124</v>
      </c>
      <c r="C1738">
        <v>36.21</v>
      </c>
    </row>
    <row r="1739" spans="1:3" x14ac:dyDescent="0.3">
      <c r="A1739" s="1">
        <v>39361</v>
      </c>
      <c r="B1739" s="2">
        <v>13.75646171</v>
      </c>
      <c r="C1739">
        <v>36.65</v>
      </c>
    </row>
    <row r="1740" spans="1:3" x14ac:dyDescent="0.3">
      <c r="A1740" s="1">
        <v>39362</v>
      </c>
      <c r="B1740" s="2">
        <v>16.739799139999999</v>
      </c>
      <c r="C1740">
        <v>35.869999999999997</v>
      </c>
    </row>
    <row r="1741" spans="1:3" x14ac:dyDescent="0.3">
      <c r="A1741" s="1">
        <v>39363</v>
      </c>
      <c r="B1741" s="2">
        <v>14.82713335</v>
      </c>
      <c r="C1741">
        <v>35.49</v>
      </c>
    </row>
    <row r="1742" spans="1:3" x14ac:dyDescent="0.3">
      <c r="A1742" s="1">
        <v>39364</v>
      </c>
      <c r="B1742" s="2">
        <v>14.645184950000001</v>
      </c>
      <c r="C1742">
        <v>38.07</v>
      </c>
    </row>
    <row r="1743" spans="1:3" x14ac:dyDescent="0.3">
      <c r="A1743" s="1">
        <v>39365</v>
      </c>
      <c r="B1743" s="2">
        <v>14.526721780000001</v>
      </c>
      <c r="C1743">
        <v>33.299999999999997</v>
      </c>
    </row>
    <row r="1744" spans="1:3" x14ac:dyDescent="0.3">
      <c r="A1744" s="1">
        <v>39366</v>
      </c>
      <c r="B1744" s="2">
        <v>14.69185396</v>
      </c>
      <c r="C1744">
        <v>37.54</v>
      </c>
    </row>
    <row r="1745" spans="1:3" x14ac:dyDescent="0.3">
      <c r="A1745" s="1">
        <v>39367</v>
      </c>
      <c r="B1745" s="2">
        <v>15.513752009999999</v>
      </c>
      <c r="C1745">
        <v>33.69</v>
      </c>
    </row>
    <row r="1746" spans="1:3" x14ac:dyDescent="0.3">
      <c r="A1746" s="1">
        <v>39368</v>
      </c>
      <c r="B1746" s="2">
        <v>13.89335492</v>
      </c>
      <c r="C1746">
        <v>37.520000000000003</v>
      </c>
    </row>
    <row r="1747" spans="1:3" x14ac:dyDescent="0.3">
      <c r="A1747" s="1">
        <v>39369</v>
      </c>
      <c r="B1747" s="2">
        <v>15.40682855</v>
      </c>
      <c r="C1747">
        <v>35</v>
      </c>
    </row>
    <row r="1748" spans="1:3" x14ac:dyDescent="0.3">
      <c r="A1748" s="1">
        <v>39370</v>
      </c>
      <c r="B1748" s="2">
        <v>16.229134729999998</v>
      </c>
      <c r="C1748">
        <v>35.31</v>
      </c>
    </row>
    <row r="1749" spans="1:3" x14ac:dyDescent="0.3">
      <c r="A1749" s="1">
        <v>39371</v>
      </c>
      <c r="B1749" s="2">
        <v>17.402681050000002</v>
      </c>
      <c r="C1749">
        <v>32.409999999999997</v>
      </c>
    </row>
    <row r="1750" spans="1:3" x14ac:dyDescent="0.3">
      <c r="A1750" s="1">
        <v>39372</v>
      </c>
      <c r="B1750" s="2">
        <v>16.664853069999999</v>
      </c>
      <c r="C1750">
        <v>31.91</v>
      </c>
    </row>
    <row r="1751" spans="1:3" x14ac:dyDescent="0.3">
      <c r="A1751" s="1">
        <v>39373</v>
      </c>
      <c r="B1751" s="2">
        <v>14.954900670000001</v>
      </c>
      <c r="C1751">
        <v>35.71</v>
      </c>
    </row>
    <row r="1752" spans="1:3" x14ac:dyDescent="0.3">
      <c r="A1752" s="1">
        <v>39374</v>
      </c>
      <c r="B1752" s="2">
        <v>15.272638479999999</v>
      </c>
      <c r="C1752">
        <v>31.76</v>
      </c>
    </row>
    <row r="1753" spans="1:3" x14ac:dyDescent="0.3">
      <c r="A1753" s="1">
        <v>39375</v>
      </c>
      <c r="B1753" s="2">
        <v>13.44972832</v>
      </c>
      <c r="C1753">
        <v>36.229999999999997</v>
      </c>
    </row>
    <row r="1754" spans="1:3" x14ac:dyDescent="0.3">
      <c r="A1754" s="1">
        <v>39376</v>
      </c>
      <c r="B1754" s="2">
        <v>15.032117769999999</v>
      </c>
      <c r="C1754">
        <v>34.47</v>
      </c>
    </row>
    <row r="1755" spans="1:3" x14ac:dyDescent="0.3">
      <c r="A1755" s="1">
        <v>39377</v>
      </c>
      <c r="B1755" s="2">
        <v>14.26300223</v>
      </c>
      <c r="C1755">
        <v>36.28</v>
      </c>
    </row>
    <row r="1756" spans="1:3" x14ac:dyDescent="0.3">
      <c r="A1756" s="1">
        <v>39378</v>
      </c>
      <c r="B1756" s="2">
        <v>15.7952545</v>
      </c>
      <c r="C1756">
        <v>33.85</v>
      </c>
    </row>
    <row r="1757" spans="1:3" x14ac:dyDescent="0.3">
      <c r="A1757" s="1">
        <v>39379</v>
      </c>
      <c r="B1757" s="2">
        <v>13.38956327</v>
      </c>
      <c r="C1757">
        <v>33.909999999999997</v>
      </c>
    </row>
    <row r="1758" spans="1:3" x14ac:dyDescent="0.3">
      <c r="A1758" s="1">
        <v>39380</v>
      </c>
      <c r="B1758" s="2">
        <v>16.326612799999999</v>
      </c>
      <c r="C1758">
        <v>35.299999999999997</v>
      </c>
    </row>
    <row r="1759" spans="1:3" x14ac:dyDescent="0.3">
      <c r="A1759" s="1">
        <v>39381</v>
      </c>
      <c r="B1759" s="2">
        <v>16.016325259999999</v>
      </c>
      <c r="C1759">
        <v>32.11</v>
      </c>
    </row>
    <row r="1760" spans="1:3" x14ac:dyDescent="0.3">
      <c r="A1760" s="1">
        <v>39382</v>
      </c>
      <c r="B1760" s="2">
        <v>15.26884615</v>
      </c>
      <c r="C1760">
        <v>35.799999999999997</v>
      </c>
    </row>
    <row r="1761" spans="1:3" x14ac:dyDescent="0.3">
      <c r="A1761" s="1">
        <v>39383</v>
      </c>
      <c r="B1761" s="2">
        <v>14.38763645</v>
      </c>
      <c r="C1761">
        <v>33.880000000000003</v>
      </c>
    </row>
    <row r="1762" spans="1:3" x14ac:dyDescent="0.3">
      <c r="A1762" s="1">
        <v>39384</v>
      </c>
      <c r="B1762" s="2">
        <v>11.752649809999999</v>
      </c>
      <c r="C1762">
        <v>35.229999999999997</v>
      </c>
    </row>
    <row r="1763" spans="1:3" x14ac:dyDescent="0.3">
      <c r="A1763" s="1">
        <v>39385</v>
      </c>
      <c r="B1763" s="2">
        <v>14.324452300000001</v>
      </c>
      <c r="C1763">
        <v>34.659999999999997</v>
      </c>
    </row>
    <row r="1764" spans="1:3" x14ac:dyDescent="0.3">
      <c r="A1764" s="1">
        <v>39386</v>
      </c>
      <c r="B1764" s="2">
        <v>13.46036894</v>
      </c>
      <c r="C1764">
        <v>33.659999999999997</v>
      </c>
    </row>
    <row r="1765" spans="1:3" x14ac:dyDescent="0.3">
      <c r="A1765" s="1">
        <v>39387</v>
      </c>
      <c r="B1765" s="2">
        <v>13.86436746</v>
      </c>
      <c r="C1765">
        <v>33.71</v>
      </c>
    </row>
    <row r="1766" spans="1:3" x14ac:dyDescent="0.3">
      <c r="A1766" s="1">
        <v>39388</v>
      </c>
      <c r="B1766" s="2">
        <v>11.91313381</v>
      </c>
      <c r="C1766">
        <v>31.07</v>
      </c>
    </row>
    <row r="1767" spans="1:3" x14ac:dyDescent="0.3">
      <c r="A1767" s="1">
        <v>39389</v>
      </c>
      <c r="B1767" s="2">
        <v>11.189897950000001</v>
      </c>
      <c r="C1767">
        <v>33.61</v>
      </c>
    </row>
    <row r="1768" spans="1:3" x14ac:dyDescent="0.3">
      <c r="A1768" s="1">
        <v>39390</v>
      </c>
      <c r="B1768" s="2">
        <v>12.002793110000001</v>
      </c>
      <c r="C1768">
        <v>30.19</v>
      </c>
    </row>
    <row r="1769" spans="1:3" x14ac:dyDescent="0.3">
      <c r="A1769" s="1">
        <v>39391</v>
      </c>
      <c r="B1769" s="2">
        <v>12.906782570000001</v>
      </c>
      <c r="C1769">
        <v>32.450000000000003</v>
      </c>
    </row>
    <row r="1770" spans="1:3" x14ac:dyDescent="0.3">
      <c r="A1770" s="1">
        <v>39392</v>
      </c>
      <c r="B1770" s="2">
        <v>13.80135306</v>
      </c>
      <c r="C1770">
        <v>31.63</v>
      </c>
    </row>
    <row r="1771" spans="1:3" x14ac:dyDescent="0.3">
      <c r="A1771" s="1">
        <v>39393</v>
      </c>
      <c r="B1771" s="2">
        <v>13.201216479999999</v>
      </c>
      <c r="C1771">
        <v>31.64</v>
      </c>
    </row>
    <row r="1772" spans="1:3" x14ac:dyDescent="0.3">
      <c r="A1772" s="1">
        <v>39394</v>
      </c>
      <c r="B1772" s="2">
        <v>13.757573349999999</v>
      </c>
      <c r="C1772">
        <v>25.91</v>
      </c>
    </row>
    <row r="1773" spans="1:3" x14ac:dyDescent="0.3">
      <c r="A1773" s="1">
        <v>39395</v>
      </c>
      <c r="B1773" s="2">
        <v>13.263850959999999</v>
      </c>
      <c r="C1773">
        <v>29.41</v>
      </c>
    </row>
    <row r="1774" spans="1:3" x14ac:dyDescent="0.3">
      <c r="A1774" s="1">
        <v>39396</v>
      </c>
      <c r="B1774" s="2">
        <v>14.083725299999999</v>
      </c>
      <c r="C1774">
        <v>32.229999999999997</v>
      </c>
    </row>
    <row r="1775" spans="1:3" x14ac:dyDescent="0.3">
      <c r="A1775" s="1">
        <v>39397</v>
      </c>
      <c r="B1775" s="2">
        <v>13.93246399</v>
      </c>
      <c r="C1775">
        <v>29.4</v>
      </c>
    </row>
    <row r="1776" spans="1:3" x14ac:dyDescent="0.3">
      <c r="A1776" s="1">
        <v>39398</v>
      </c>
      <c r="B1776" s="2">
        <v>12.90308828</v>
      </c>
      <c r="C1776">
        <v>31.76</v>
      </c>
    </row>
    <row r="1777" spans="1:3" x14ac:dyDescent="0.3">
      <c r="A1777" s="1">
        <v>39399</v>
      </c>
      <c r="B1777" s="2">
        <v>13.710624170000001</v>
      </c>
      <c r="C1777">
        <v>27.96</v>
      </c>
    </row>
    <row r="1778" spans="1:3" x14ac:dyDescent="0.3">
      <c r="A1778" s="1">
        <v>39400</v>
      </c>
      <c r="B1778" s="2">
        <v>13.190902530000001</v>
      </c>
      <c r="C1778">
        <v>30.67</v>
      </c>
    </row>
    <row r="1779" spans="1:3" x14ac:dyDescent="0.3">
      <c r="A1779" s="1">
        <v>39401</v>
      </c>
      <c r="B1779" s="2">
        <v>12.709084170000001</v>
      </c>
      <c r="C1779">
        <v>30</v>
      </c>
    </row>
    <row r="1780" spans="1:3" x14ac:dyDescent="0.3">
      <c r="A1780" s="1">
        <v>39402</v>
      </c>
      <c r="B1780" s="2">
        <v>11.824621970000001</v>
      </c>
      <c r="C1780">
        <v>29.51</v>
      </c>
    </row>
    <row r="1781" spans="1:3" x14ac:dyDescent="0.3">
      <c r="A1781" s="1">
        <v>39403</v>
      </c>
      <c r="B1781" s="2">
        <v>11.325262110000001</v>
      </c>
      <c r="C1781">
        <v>28.96</v>
      </c>
    </row>
    <row r="1782" spans="1:3" x14ac:dyDescent="0.3">
      <c r="A1782" s="1">
        <v>39404</v>
      </c>
      <c r="B1782" s="2">
        <v>9.7518722350000004</v>
      </c>
      <c r="C1782">
        <v>28.67</v>
      </c>
    </row>
    <row r="1783" spans="1:3" x14ac:dyDescent="0.3">
      <c r="A1783" s="1">
        <v>39405</v>
      </c>
      <c r="B1783" s="2">
        <v>10.097833769999999</v>
      </c>
      <c r="C1783">
        <v>29.98</v>
      </c>
    </row>
    <row r="1784" spans="1:3" x14ac:dyDescent="0.3">
      <c r="A1784" s="1">
        <v>39406</v>
      </c>
      <c r="B1784" s="2">
        <v>10.103304230000001</v>
      </c>
      <c r="C1784">
        <v>26.93</v>
      </c>
    </row>
    <row r="1785" spans="1:3" x14ac:dyDescent="0.3">
      <c r="A1785" s="1">
        <v>39407</v>
      </c>
      <c r="B1785" s="2">
        <v>9.2152080440000006</v>
      </c>
      <c r="C1785">
        <v>28.48</v>
      </c>
    </row>
    <row r="1786" spans="1:3" x14ac:dyDescent="0.3">
      <c r="A1786" s="1">
        <v>39408</v>
      </c>
      <c r="B1786" s="2">
        <v>10.152847530000001</v>
      </c>
      <c r="C1786">
        <v>29.41</v>
      </c>
    </row>
    <row r="1787" spans="1:3" x14ac:dyDescent="0.3">
      <c r="A1787" s="1">
        <v>39409</v>
      </c>
      <c r="B1787" s="2">
        <v>8.3737539840000004</v>
      </c>
      <c r="C1787">
        <v>29.53</v>
      </c>
    </row>
    <row r="1788" spans="1:3" x14ac:dyDescent="0.3">
      <c r="A1788" s="1">
        <v>39410</v>
      </c>
      <c r="B1788" s="2">
        <v>10.15168508</v>
      </c>
      <c r="C1788">
        <v>29.34</v>
      </c>
    </row>
    <row r="1789" spans="1:3" x14ac:dyDescent="0.3">
      <c r="A1789" s="1">
        <v>39411</v>
      </c>
      <c r="B1789" s="2">
        <v>10.212906719999999</v>
      </c>
      <c r="C1789">
        <v>28.93</v>
      </c>
    </row>
    <row r="1790" spans="1:3" x14ac:dyDescent="0.3">
      <c r="A1790" s="1">
        <v>39412</v>
      </c>
      <c r="B1790" s="2">
        <v>10.10332882</v>
      </c>
      <c r="C1790">
        <v>29.47</v>
      </c>
    </row>
    <row r="1791" spans="1:3" x14ac:dyDescent="0.3">
      <c r="A1791" s="1">
        <v>39413</v>
      </c>
      <c r="B1791" s="2">
        <v>9.72808077</v>
      </c>
      <c r="C1791">
        <v>27.08</v>
      </c>
    </row>
    <row r="1792" spans="1:3" x14ac:dyDescent="0.3">
      <c r="A1792" s="1">
        <v>39414</v>
      </c>
      <c r="B1792" s="2">
        <v>7.461756673</v>
      </c>
      <c r="C1792">
        <v>29.61</v>
      </c>
    </row>
    <row r="1793" spans="1:3" x14ac:dyDescent="0.3">
      <c r="A1793" s="1">
        <v>39415</v>
      </c>
      <c r="B1793" s="2">
        <v>12.36684906</v>
      </c>
      <c r="C1793">
        <v>26.44</v>
      </c>
    </row>
    <row r="1794" spans="1:3" x14ac:dyDescent="0.3">
      <c r="A1794" s="1">
        <v>39416</v>
      </c>
      <c r="B1794" s="2">
        <v>10.15564958</v>
      </c>
      <c r="C1794">
        <v>25.94</v>
      </c>
    </row>
    <row r="1795" spans="1:3" x14ac:dyDescent="0.3">
      <c r="A1795" s="1">
        <v>39417</v>
      </c>
      <c r="B1795" s="2">
        <v>10.46539507</v>
      </c>
      <c r="C1795">
        <v>26.96</v>
      </c>
    </row>
    <row r="1796" spans="1:3" x14ac:dyDescent="0.3">
      <c r="A1796" s="1">
        <v>39418</v>
      </c>
      <c r="B1796" s="2">
        <v>9.6306276919999991</v>
      </c>
      <c r="C1796">
        <v>24.77</v>
      </c>
    </row>
    <row r="1797" spans="1:3" x14ac:dyDescent="0.3">
      <c r="A1797" s="1">
        <v>39419</v>
      </c>
      <c r="B1797" s="2">
        <v>9.0397403930000007</v>
      </c>
      <c r="C1797">
        <v>24.71</v>
      </c>
    </row>
    <row r="1798" spans="1:3" x14ac:dyDescent="0.3">
      <c r="A1798" s="1">
        <v>39420</v>
      </c>
      <c r="B1798" s="2">
        <v>6.2415260650000004</v>
      </c>
      <c r="C1798">
        <v>24.27</v>
      </c>
    </row>
    <row r="1799" spans="1:3" x14ac:dyDescent="0.3">
      <c r="A1799" s="1">
        <v>39421</v>
      </c>
      <c r="B1799" s="2">
        <v>4.0230773510000004</v>
      </c>
      <c r="C1799">
        <v>26.6</v>
      </c>
    </row>
    <row r="1800" spans="1:3" x14ac:dyDescent="0.3">
      <c r="A1800" s="1">
        <v>39422</v>
      </c>
      <c r="B1800" s="2">
        <v>6.6567140250000003</v>
      </c>
      <c r="C1800">
        <v>23.08</v>
      </c>
    </row>
    <row r="1801" spans="1:3" x14ac:dyDescent="0.3">
      <c r="A1801" s="1">
        <v>39423</v>
      </c>
      <c r="B1801" s="2">
        <v>7.0557726580000004</v>
      </c>
      <c r="C1801">
        <v>25.45</v>
      </c>
    </row>
    <row r="1802" spans="1:3" x14ac:dyDescent="0.3">
      <c r="A1802" s="1">
        <v>39424</v>
      </c>
      <c r="B1802" s="2">
        <v>6.0435684820000004</v>
      </c>
      <c r="C1802">
        <v>24.4</v>
      </c>
    </row>
    <row r="1803" spans="1:3" x14ac:dyDescent="0.3">
      <c r="A1803" s="1">
        <v>39425</v>
      </c>
      <c r="B1803" s="2">
        <v>5.9204958940000001</v>
      </c>
      <c r="C1803">
        <v>21.19</v>
      </c>
    </row>
    <row r="1804" spans="1:3" x14ac:dyDescent="0.3">
      <c r="A1804" s="1">
        <v>39426</v>
      </c>
      <c r="B1804" s="2">
        <v>10.56461852</v>
      </c>
      <c r="C1804">
        <v>21.87</v>
      </c>
    </row>
    <row r="1805" spans="1:3" x14ac:dyDescent="0.3">
      <c r="A1805" s="1">
        <v>39427</v>
      </c>
      <c r="B1805" s="2">
        <v>7.5715018399999998</v>
      </c>
      <c r="C1805">
        <v>18.54</v>
      </c>
    </row>
    <row r="1806" spans="1:3" x14ac:dyDescent="0.3">
      <c r="A1806" s="1">
        <v>39428</v>
      </c>
      <c r="B1806" s="2">
        <v>9.5340427309999995</v>
      </c>
      <c r="C1806">
        <v>20.98</v>
      </c>
    </row>
    <row r="1807" spans="1:3" x14ac:dyDescent="0.3">
      <c r="A1807" s="1">
        <v>39429</v>
      </c>
      <c r="B1807" s="2">
        <v>8.4202151940000007</v>
      </c>
      <c r="C1807">
        <v>23.37</v>
      </c>
    </row>
    <row r="1808" spans="1:3" x14ac:dyDescent="0.3">
      <c r="A1808" s="1">
        <v>39430</v>
      </c>
      <c r="B1808" s="2">
        <v>7.4985272409999997</v>
      </c>
      <c r="C1808">
        <v>22.54</v>
      </c>
    </row>
    <row r="1809" spans="1:3" x14ac:dyDescent="0.3">
      <c r="A1809" s="1">
        <v>39431</v>
      </c>
      <c r="B1809" s="2">
        <v>3.624367833</v>
      </c>
      <c r="C1809">
        <v>23.06</v>
      </c>
    </row>
    <row r="1810" spans="1:3" x14ac:dyDescent="0.3">
      <c r="A1810" s="1">
        <v>39432</v>
      </c>
      <c r="B1810" s="2">
        <v>2.8892711169999998</v>
      </c>
      <c r="C1810">
        <v>23.69</v>
      </c>
    </row>
    <row r="1811" spans="1:3" x14ac:dyDescent="0.3">
      <c r="A1811" s="1">
        <v>39433</v>
      </c>
      <c r="B1811" s="2">
        <v>3.6297805240000001</v>
      </c>
      <c r="C1811">
        <v>23.39</v>
      </c>
    </row>
    <row r="1812" spans="1:3" x14ac:dyDescent="0.3">
      <c r="A1812" s="1">
        <v>39434</v>
      </c>
      <c r="B1812" s="2">
        <v>2.7535569029999998</v>
      </c>
      <c r="C1812">
        <v>23.86</v>
      </c>
    </row>
    <row r="1813" spans="1:3" x14ac:dyDescent="0.3">
      <c r="A1813" s="1">
        <v>39435</v>
      </c>
      <c r="B1813" s="2">
        <v>4.6899100349999996</v>
      </c>
      <c r="C1813">
        <v>23.32</v>
      </c>
    </row>
    <row r="1814" spans="1:3" x14ac:dyDescent="0.3">
      <c r="A1814" s="1">
        <v>39436</v>
      </c>
      <c r="B1814" s="2">
        <v>5.1548869420000001</v>
      </c>
      <c r="C1814">
        <v>23.1</v>
      </c>
    </row>
    <row r="1815" spans="1:3" x14ac:dyDescent="0.3">
      <c r="A1815" s="1">
        <v>39437</v>
      </c>
      <c r="B1815" s="2">
        <v>9.9784671780000007</v>
      </c>
      <c r="C1815">
        <v>25.62</v>
      </c>
    </row>
    <row r="1816" spans="1:3" x14ac:dyDescent="0.3">
      <c r="A1816" s="1">
        <v>39438</v>
      </c>
      <c r="B1816" s="2">
        <v>9.5192867309999993</v>
      </c>
      <c r="C1816">
        <v>23.85</v>
      </c>
    </row>
    <row r="1817" spans="1:3" x14ac:dyDescent="0.3">
      <c r="A1817" s="1">
        <v>39439</v>
      </c>
      <c r="B1817" s="2">
        <v>9.3260104340000005</v>
      </c>
      <c r="C1817">
        <v>21.74</v>
      </c>
    </row>
    <row r="1818" spans="1:3" x14ac:dyDescent="0.3">
      <c r="A1818" s="1">
        <v>39440</v>
      </c>
      <c r="B1818" s="2">
        <v>9.5940025640000002</v>
      </c>
      <c r="C1818">
        <v>26.34</v>
      </c>
    </row>
    <row r="1819" spans="1:3" x14ac:dyDescent="0.3">
      <c r="A1819" s="1">
        <v>39441</v>
      </c>
      <c r="B1819" s="2">
        <v>6.5635329369999997</v>
      </c>
      <c r="C1819">
        <v>24.79</v>
      </c>
    </row>
    <row r="1820" spans="1:3" x14ac:dyDescent="0.3">
      <c r="A1820" s="1">
        <v>39442</v>
      </c>
      <c r="B1820" s="2">
        <v>4.5946107469999999</v>
      </c>
      <c r="C1820">
        <v>24.45</v>
      </c>
    </row>
    <row r="1821" spans="1:3" x14ac:dyDescent="0.3">
      <c r="A1821" s="1">
        <v>39443</v>
      </c>
      <c r="B1821" s="2">
        <v>4.7446167890000002</v>
      </c>
      <c r="C1821">
        <v>23.08</v>
      </c>
    </row>
    <row r="1822" spans="1:3" x14ac:dyDescent="0.3">
      <c r="A1822" s="1">
        <v>39444</v>
      </c>
      <c r="B1822" s="2">
        <v>3.3827728609999999</v>
      </c>
      <c r="C1822">
        <v>22.74</v>
      </c>
    </row>
    <row r="1823" spans="1:3" x14ac:dyDescent="0.3">
      <c r="A1823" s="1">
        <v>39445</v>
      </c>
      <c r="B1823" s="2">
        <v>3.2168316159999999</v>
      </c>
      <c r="C1823">
        <v>22.24</v>
      </c>
    </row>
    <row r="1824" spans="1:3" x14ac:dyDescent="0.3">
      <c r="A1824" s="1">
        <v>39446</v>
      </c>
      <c r="B1824" s="2">
        <v>3.0525191070000002</v>
      </c>
      <c r="C1824">
        <v>23.23</v>
      </c>
    </row>
    <row r="1825" spans="1:3" x14ac:dyDescent="0.3">
      <c r="A1825" s="1">
        <v>39447</v>
      </c>
      <c r="B1825" s="2">
        <v>2.7466916069999998</v>
      </c>
      <c r="C1825">
        <v>17.96</v>
      </c>
    </row>
    <row r="1826" spans="1:3" x14ac:dyDescent="0.3">
      <c r="A1826" s="1">
        <v>39448</v>
      </c>
      <c r="B1826" s="2">
        <v>1.393937786</v>
      </c>
      <c r="C1826">
        <v>22.33</v>
      </c>
    </row>
    <row r="1827" spans="1:3" x14ac:dyDescent="0.3">
      <c r="A1827" s="1">
        <v>39449</v>
      </c>
      <c r="B1827" s="2">
        <v>2.3945158200000001</v>
      </c>
      <c r="C1827">
        <v>18.84</v>
      </c>
    </row>
    <row r="1828" spans="1:3" x14ac:dyDescent="0.3">
      <c r="A1828" s="1">
        <v>39450</v>
      </c>
      <c r="B1828" s="2">
        <v>2.8562887520000002</v>
      </c>
      <c r="C1828">
        <v>21.34</v>
      </c>
    </row>
    <row r="1829" spans="1:3" x14ac:dyDescent="0.3">
      <c r="A1829" s="1">
        <v>39451</v>
      </c>
      <c r="B1829" s="2">
        <v>3.601993029</v>
      </c>
      <c r="C1829">
        <v>21.05</v>
      </c>
    </row>
    <row r="1830" spans="1:3" x14ac:dyDescent="0.3">
      <c r="A1830" s="1">
        <v>39452</v>
      </c>
      <c r="B1830" s="2">
        <v>-2.2708444810000001</v>
      </c>
      <c r="C1830">
        <v>20.87</v>
      </c>
    </row>
    <row r="1831" spans="1:3" x14ac:dyDescent="0.3">
      <c r="A1831" s="1">
        <v>39453</v>
      </c>
      <c r="B1831" s="2">
        <v>3.6935876150000002</v>
      </c>
      <c r="C1831">
        <v>20.98</v>
      </c>
    </row>
    <row r="1832" spans="1:3" x14ac:dyDescent="0.3">
      <c r="A1832" s="1">
        <v>39454</v>
      </c>
      <c r="B1832" s="2">
        <v>7.4835106009999999</v>
      </c>
      <c r="C1832">
        <v>22.42</v>
      </c>
    </row>
    <row r="1833" spans="1:3" x14ac:dyDescent="0.3">
      <c r="A1833" s="1">
        <v>39455</v>
      </c>
      <c r="B1833" s="2">
        <v>8.8519874339999998</v>
      </c>
      <c r="C1833">
        <v>21</v>
      </c>
    </row>
    <row r="1834" spans="1:3" x14ac:dyDescent="0.3">
      <c r="A1834" s="1">
        <v>39456</v>
      </c>
      <c r="B1834" s="2">
        <v>12.24091164</v>
      </c>
      <c r="C1834">
        <v>21.22</v>
      </c>
    </row>
    <row r="1835" spans="1:3" x14ac:dyDescent="0.3">
      <c r="A1835" s="1">
        <v>39457</v>
      </c>
      <c r="B1835" s="2">
        <v>7.8699288510000001</v>
      </c>
      <c r="C1835">
        <v>18.399999999999999</v>
      </c>
    </row>
    <row r="1836" spans="1:3" x14ac:dyDescent="0.3">
      <c r="A1836" s="1">
        <v>39458</v>
      </c>
      <c r="B1836" s="2">
        <v>5.6152918500000002</v>
      </c>
      <c r="C1836">
        <v>21.54</v>
      </c>
    </row>
    <row r="1837" spans="1:3" x14ac:dyDescent="0.3">
      <c r="A1837" s="1">
        <v>39459</v>
      </c>
      <c r="B1837" s="2">
        <v>5.1492458479999996</v>
      </c>
      <c r="C1837">
        <v>18.16</v>
      </c>
    </row>
    <row r="1838" spans="1:3" x14ac:dyDescent="0.3">
      <c r="A1838" s="1">
        <v>39460</v>
      </c>
      <c r="B1838" s="2">
        <v>6.0235734560000003</v>
      </c>
      <c r="C1838">
        <v>21.38</v>
      </c>
    </row>
    <row r="1839" spans="1:3" x14ac:dyDescent="0.3">
      <c r="A1839" s="1">
        <v>39461</v>
      </c>
      <c r="B1839" s="2">
        <v>6.1631858389999996</v>
      </c>
      <c r="C1839">
        <v>20.54</v>
      </c>
    </row>
    <row r="1840" spans="1:3" x14ac:dyDescent="0.3">
      <c r="A1840" s="1">
        <v>39462</v>
      </c>
      <c r="B1840" s="2">
        <v>7.4763687340000002</v>
      </c>
      <c r="C1840">
        <v>19.32</v>
      </c>
    </row>
    <row r="1841" spans="1:3" x14ac:dyDescent="0.3">
      <c r="A1841" s="1">
        <v>39463</v>
      </c>
      <c r="B1841" s="2">
        <v>-3.108580559</v>
      </c>
      <c r="C1841">
        <v>21.11</v>
      </c>
    </row>
    <row r="1842" spans="1:3" x14ac:dyDescent="0.3">
      <c r="A1842" s="1">
        <v>39464</v>
      </c>
      <c r="B1842" s="2">
        <v>10.95066115</v>
      </c>
      <c r="C1842">
        <v>16.68</v>
      </c>
    </row>
    <row r="1843" spans="1:3" x14ac:dyDescent="0.3">
      <c r="A1843" s="1">
        <v>39465</v>
      </c>
      <c r="B1843" s="2">
        <v>7.4254925800000002</v>
      </c>
      <c r="C1843">
        <v>20.81</v>
      </c>
    </row>
    <row r="1844" spans="1:3" x14ac:dyDescent="0.3">
      <c r="A1844" s="1">
        <v>39466</v>
      </c>
      <c r="B1844" s="2">
        <v>1.2537473910000001</v>
      </c>
      <c r="C1844">
        <v>18.03</v>
      </c>
    </row>
    <row r="1845" spans="1:3" x14ac:dyDescent="0.3">
      <c r="A1845" s="1">
        <v>39467</v>
      </c>
      <c r="B1845" s="2">
        <v>3.300250739</v>
      </c>
      <c r="C1845">
        <v>20.350000000000001</v>
      </c>
    </row>
    <row r="1846" spans="1:3" x14ac:dyDescent="0.3">
      <c r="A1846" s="1">
        <v>39468</v>
      </c>
      <c r="B1846" s="2">
        <v>0.96202491400000001</v>
      </c>
      <c r="C1846">
        <v>14.88</v>
      </c>
    </row>
    <row r="1847" spans="1:3" x14ac:dyDescent="0.3">
      <c r="A1847" s="1">
        <v>39469</v>
      </c>
      <c r="B1847" s="2">
        <v>1.7396255220000001</v>
      </c>
      <c r="C1847">
        <v>10.19</v>
      </c>
    </row>
    <row r="1848" spans="1:3" x14ac:dyDescent="0.3">
      <c r="A1848" s="1">
        <v>39470</v>
      </c>
      <c r="B1848" s="2">
        <v>1.4798833229999999</v>
      </c>
      <c r="C1848">
        <v>18.84</v>
      </c>
    </row>
    <row r="1849" spans="1:3" x14ac:dyDescent="0.3">
      <c r="A1849" s="1">
        <v>39471</v>
      </c>
      <c r="B1849" s="2">
        <v>3.4076142979999999</v>
      </c>
      <c r="C1849">
        <v>21.34</v>
      </c>
    </row>
    <row r="1850" spans="1:3" x14ac:dyDescent="0.3">
      <c r="A1850" s="1">
        <v>39472</v>
      </c>
      <c r="B1850" s="2">
        <v>3.5676834409999998</v>
      </c>
      <c r="C1850">
        <v>17.510000000000002</v>
      </c>
    </row>
    <row r="1851" spans="1:3" x14ac:dyDescent="0.3">
      <c r="A1851" s="1">
        <v>39473</v>
      </c>
      <c r="B1851" s="2">
        <v>2.7153960920000002</v>
      </c>
      <c r="C1851">
        <v>17.489999999999998</v>
      </c>
    </row>
    <row r="1852" spans="1:3" x14ac:dyDescent="0.3">
      <c r="A1852" s="1">
        <v>39474</v>
      </c>
      <c r="B1852" s="2">
        <v>1.568960339</v>
      </c>
      <c r="C1852">
        <v>19.850000000000001</v>
      </c>
    </row>
    <row r="1853" spans="1:3" x14ac:dyDescent="0.3">
      <c r="A1853" s="1">
        <v>39475</v>
      </c>
      <c r="B1853" s="2">
        <v>2.712050734</v>
      </c>
      <c r="C1853">
        <v>13.73</v>
      </c>
    </row>
    <row r="1854" spans="1:3" x14ac:dyDescent="0.3">
      <c r="A1854" s="1">
        <v>39476</v>
      </c>
      <c r="B1854" s="2">
        <v>3.4777119820000002</v>
      </c>
      <c r="C1854">
        <v>16.62</v>
      </c>
    </row>
    <row r="1855" spans="1:3" x14ac:dyDescent="0.3">
      <c r="A1855" s="1">
        <v>39477</v>
      </c>
      <c r="B1855" s="2">
        <v>2.9116954960000001</v>
      </c>
      <c r="C1855">
        <v>19.559999999999999</v>
      </c>
    </row>
    <row r="1856" spans="1:3" x14ac:dyDescent="0.3">
      <c r="A1856" s="1">
        <v>39478</v>
      </c>
      <c r="B1856" s="2">
        <v>2.7671384649999999</v>
      </c>
      <c r="C1856">
        <v>20.91</v>
      </c>
    </row>
    <row r="1857" spans="1:3" x14ac:dyDescent="0.3">
      <c r="A1857" s="1">
        <v>39479</v>
      </c>
      <c r="B1857" s="2">
        <v>2.475339548</v>
      </c>
      <c r="C1857">
        <v>21.08</v>
      </c>
    </row>
    <row r="1858" spans="1:3" x14ac:dyDescent="0.3">
      <c r="A1858" s="1">
        <v>39480</v>
      </c>
      <c r="B1858" s="2">
        <v>6.3133769729999996</v>
      </c>
      <c r="C1858">
        <v>15.6</v>
      </c>
    </row>
    <row r="1859" spans="1:3" x14ac:dyDescent="0.3">
      <c r="A1859" s="1">
        <v>39481</v>
      </c>
      <c r="B1859" s="2">
        <v>6.7795052800000004</v>
      </c>
      <c r="C1859">
        <v>18.420000000000002</v>
      </c>
    </row>
    <row r="1860" spans="1:3" x14ac:dyDescent="0.3">
      <c r="A1860" s="1">
        <v>39482</v>
      </c>
      <c r="B1860" s="2">
        <v>5.6139590659999996</v>
      </c>
      <c r="C1860">
        <v>21.47</v>
      </c>
    </row>
    <row r="1861" spans="1:3" x14ac:dyDescent="0.3">
      <c r="A1861" s="1">
        <v>39483</v>
      </c>
      <c r="B1861" s="2">
        <v>7.1010834999999997</v>
      </c>
      <c r="C1861">
        <v>19.59</v>
      </c>
    </row>
    <row r="1862" spans="1:3" x14ac:dyDescent="0.3">
      <c r="A1862" s="1">
        <v>39484</v>
      </c>
      <c r="B1862" s="2">
        <v>5.5603720839999999</v>
      </c>
      <c r="C1862">
        <v>20.58</v>
      </c>
    </row>
    <row r="1863" spans="1:3" x14ac:dyDescent="0.3">
      <c r="A1863" s="1">
        <v>39485</v>
      </c>
      <c r="B1863" s="2">
        <v>6.2302905419999997</v>
      </c>
      <c r="C1863">
        <v>20.8</v>
      </c>
    </row>
    <row r="1864" spans="1:3" x14ac:dyDescent="0.3">
      <c r="A1864" s="1">
        <v>39486</v>
      </c>
      <c r="B1864" s="2">
        <v>5.8079832150000001</v>
      </c>
      <c r="C1864">
        <v>18.28</v>
      </c>
    </row>
    <row r="1865" spans="1:3" x14ac:dyDescent="0.3">
      <c r="A1865" s="1">
        <v>39487</v>
      </c>
      <c r="B1865" s="2">
        <v>4.7278717710000002</v>
      </c>
      <c r="C1865">
        <v>20.39</v>
      </c>
    </row>
    <row r="1866" spans="1:3" x14ac:dyDescent="0.3">
      <c r="A1866" s="1">
        <v>39488</v>
      </c>
      <c r="B1866" s="2">
        <v>3.403587908</v>
      </c>
      <c r="C1866">
        <v>21.69</v>
      </c>
    </row>
    <row r="1867" spans="1:3" x14ac:dyDescent="0.3">
      <c r="A1867" s="1">
        <v>39489</v>
      </c>
      <c r="B1867" s="2">
        <v>2.0943580850000001</v>
      </c>
      <c r="C1867">
        <v>23.11</v>
      </c>
    </row>
    <row r="1868" spans="1:3" x14ac:dyDescent="0.3">
      <c r="A1868" s="1">
        <v>39490</v>
      </c>
      <c r="B1868" s="2">
        <v>4.1985244489999998</v>
      </c>
      <c r="C1868">
        <v>21.85</v>
      </c>
    </row>
    <row r="1869" spans="1:3" x14ac:dyDescent="0.3">
      <c r="A1869" s="1">
        <v>39491</v>
      </c>
      <c r="B1869" s="2">
        <v>2.8115511569999998</v>
      </c>
      <c r="C1869">
        <v>22.16</v>
      </c>
    </row>
    <row r="1870" spans="1:3" x14ac:dyDescent="0.3">
      <c r="A1870" s="1">
        <v>39492</v>
      </c>
      <c r="B1870" s="2">
        <v>4.6305996780000003</v>
      </c>
      <c r="C1870">
        <v>25.57</v>
      </c>
    </row>
    <row r="1871" spans="1:3" x14ac:dyDescent="0.3">
      <c r="A1871" s="1">
        <v>39493</v>
      </c>
      <c r="B1871" s="2">
        <v>7.5289709199999999</v>
      </c>
      <c r="C1871">
        <v>24.42</v>
      </c>
    </row>
    <row r="1872" spans="1:3" x14ac:dyDescent="0.3">
      <c r="A1872" s="1">
        <v>39494</v>
      </c>
      <c r="B1872" s="2">
        <v>6.8582553629999996</v>
      </c>
      <c r="C1872">
        <v>25.61</v>
      </c>
    </row>
    <row r="1873" spans="1:3" x14ac:dyDescent="0.3">
      <c r="A1873" s="1">
        <v>39495</v>
      </c>
      <c r="B1873" s="2">
        <v>8.6086779030000002</v>
      </c>
      <c r="C1873">
        <v>21.65</v>
      </c>
    </row>
    <row r="1874" spans="1:3" x14ac:dyDescent="0.3">
      <c r="A1874" s="1">
        <v>39496</v>
      </c>
      <c r="B1874" s="2">
        <v>6.581531461</v>
      </c>
      <c r="C1874">
        <v>26.63</v>
      </c>
    </row>
    <row r="1875" spans="1:3" x14ac:dyDescent="0.3">
      <c r="A1875" s="1">
        <v>39497</v>
      </c>
      <c r="B1875" s="2">
        <v>7.509081074</v>
      </c>
      <c r="C1875">
        <v>26.81</v>
      </c>
    </row>
    <row r="1876" spans="1:3" x14ac:dyDescent="0.3">
      <c r="A1876" s="1">
        <v>39498</v>
      </c>
      <c r="B1876" s="2">
        <v>7.3063006819999998</v>
      </c>
      <c r="C1876">
        <v>27.42</v>
      </c>
    </row>
    <row r="1877" spans="1:3" x14ac:dyDescent="0.3">
      <c r="A1877" s="1">
        <v>39499</v>
      </c>
      <c r="B1877" s="2">
        <v>9.8333164170000007</v>
      </c>
      <c r="C1877">
        <v>27.7</v>
      </c>
    </row>
    <row r="1878" spans="1:3" x14ac:dyDescent="0.3">
      <c r="A1878" s="1">
        <v>39500</v>
      </c>
      <c r="B1878" s="2">
        <v>11.79794557</v>
      </c>
      <c r="C1878">
        <v>23.84</v>
      </c>
    </row>
    <row r="1879" spans="1:3" x14ac:dyDescent="0.3">
      <c r="A1879" s="1">
        <v>39501</v>
      </c>
      <c r="B1879" s="2">
        <v>10.54502139</v>
      </c>
      <c r="C1879">
        <v>25.92</v>
      </c>
    </row>
    <row r="1880" spans="1:3" x14ac:dyDescent="0.3">
      <c r="A1880" s="1">
        <v>39502</v>
      </c>
      <c r="B1880" s="2">
        <v>9.2609101389999999</v>
      </c>
      <c r="C1880">
        <v>21.48</v>
      </c>
    </row>
    <row r="1881" spans="1:3" x14ac:dyDescent="0.3">
      <c r="A1881" s="1">
        <v>39503</v>
      </c>
      <c r="B1881" s="2">
        <v>8.3088981640000004</v>
      </c>
      <c r="C1881">
        <v>25.73</v>
      </c>
    </row>
    <row r="1882" spans="1:3" x14ac:dyDescent="0.3">
      <c r="A1882" s="1">
        <v>39504</v>
      </c>
      <c r="B1882" s="2">
        <v>8.077847663</v>
      </c>
      <c r="C1882">
        <v>26.13</v>
      </c>
    </row>
    <row r="1883" spans="1:3" x14ac:dyDescent="0.3">
      <c r="A1883" s="1">
        <v>39505</v>
      </c>
      <c r="B1883" s="2">
        <v>7.4434432179999996</v>
      </c>
      <c r="C1883">
        <v>28.34</v>
      </c>
    </row>
    <row r="1884" spans="1:3" x14ac:dyDescent="0.3">
      <c r="A1884" s="1">
        <v>39506</v>
      </c>
      <c r="B1884" s="2">
        <v>9.9392481830000001</v>
      </c>
      <c r="C1884">
        <v>31.22</v>
      </c>
    </row>
    <row r="1885" spans="1:3" x14ac:dyDescent="0.3">
      <c r="A1885" s="1">
        <v>39507</v>
      </c>
      <c r="B1885" s="2">
        <v>10.46945386</v>
      </c>
      <c r="C1885">
        <v>30.21</v>
      </c>
    </row>
    <row r="1886" spans="1:3" x14ac:dyDescent="0.3">
      <c r="A1886" s="1">
        <v>39508</v>
      </c>
      <c r="B1886" s="2">
        <v>11.92076219</v>
      </c>
      <c r="C1886">
        <v>33.46</v>
      </c>
    </row>
    <row r="1887" spans="1:3" x14ac:dyDescent="0.3">
      <c r="A1887" s="1">
        <v>39509</v>
      </c>
      <c r="B1887" s="2">
        <v>13.43825107</v>
      </c>
      <c r="C1887">
        <v>28.81</v>
      </c>
    </row>
    <row r="1888" spans="1:3" x14ac:dyDescent="0.3">
      <c r="A1888" s="1">
        <v>39510</v>
      </c>
      <c r="B1888" s="2">
        <v>12.889086539999999</v>
      </c>
      <c r="C1888">
        <v>31.47</v>
      </c>
    </row>
    <row r="1889" spans="1:3" x14ac:dyDescent="0.3">
      <c r="A1889" s="1">
        <v>39511</v>
      </c>
      <c r="B1889" s="2">
        <v>12.659407209999999</v>
      </c>
      <c r="C1889">
        <v>29.51</v>
      </c>
    </row>
    <row r="1890" spans="1:3" x14ac:dyDescent="0.3">
      <c r="A1890" s="1">
        <v>39512</v>
      </c>
      <c r="B1890" s="2">
        <v>11.48041439</v>
      </c>
      <c r="C1890">
        <v>32.700000000000003</v>
      </c>
    </row>
    <row r="1891" spans="1:3" x14ac:dyDescent="0.3">
      <c r="A1891" s="1">
        <v>39513</v>
      </c>
      <c r="B1891" s="2">
        <v>16.281184039999999</v>
      </c>
      <c r="C1891">
        <v>32.81</v>
      </c>
    </row>
    <row r="1892" spans="1:3" x14ac:dyDescent="0.3">
      <c r="A1892" s="1">
        <v>39514</v>
      </c>
      <c r="B1892" s="2">
        <v>15.39911274</v>
      </c>
      <c r="C1892">
        <v>30.48</v>
      </c>
    </row>
    <row r="1893" spans="1:3" x14ac:dyDescent="0.3">
      <c r="A1893" s="1">
        <v>39515</v>
      </c>
      <c r="B1893" s="2">
        <v>15.447209369999999</v>
      </c>
      <c r="C1893">
        <v>31.81</v>
      </c>
    </row>
    <row r="1894" spans="1:3" x14ac:dyDescent="0.3">
      <c r="A1894" s="1">
        <v>39516</v>
      </c>
      <c r="B1894" s="2">
        <v>8.7834618469999999</v>
      </c>
      <c r="C1894">
        <v>27.13</v>
      </c>
    </row>
    <row r="1895" spans="1:3" x14ac:dyDescent="0.3">
      <c r="A1895" s="1">
        <v>39517</v>
      </c>
      <c r="B1895" s="2">
        <v>12.70055713</v>
      </c>
      <c r="C1895">
        <v>25.75</v>
      </c>
    </row>
    <row r="1896" spans="1:3" x14ac:dyDescent="0.3">
      <c r="A1896" s="1">
        <v>39518</v>
      </c>
      <c r="B1896" s="2">
        <v>14.34008697</v>
      </c>
      <c r="C1896">
        <v>28.28</v>
      </c>
    </row>
    <row r="1897" spans="1:3" x14ac:dyDescent="0.3">
      <c r="A1897" s="1">
        <v>39519</v>
      </c>
      <c r="B1897" s="2">
        <v>13.03375877</v>
      </c>
      <c r="C1897">
        <v>28.87</v>
      </c>
    </row>
    <row r="1898" spans="1:3" x14ac:dyDescent="0.3">
      <c r="A1898" s="1">
        <v>39520</v>
      </c>
      <c r="B1898" s="2">
        <v>11.775087750000001</v>
      </c>
      <c r="C1898">
        <v>26.98</v>
      </c>
    </row>
    <row r="1899" spans="1:3" x14ac:dyDescent="0.3">
      <c r="A1899" s="1">
        <v>39521</v>
      </c>
      <c r="B1899" s="2">
        <v>11.87153487</v>
      </c>
      <c r="C1899">
        <v>31.94</v>
      </c>
    </row>
    <row r="1900" spans="1:3" x14ac:dyDescent="0.3">
      <c r="A1900" s="1">
        <v>39522</v>
      </c>
      <c r="B1900" s="2">
        <v>13.556473349999999</v>
      </c>
      <c r="C1900">
        <v>33.01</v>
      </c>
    </row>
    <row r="1901" spans="1:3" x14ac:dyDescent="0.3">
      <c r="A1901" s="1">
        <v>39523</v>
      </c>
      <c r="B1901" s="2">
        <v>13.138354440000001</v>
      </c>
      <c r="C1901">
        <v>33.21</v>
      </c>
    </row>
    <row r="1902" spans="1:3" x14ac:dyDescent="0.3">
      <c r="A1902" s="1">
        <v>39524</v>
      </c>
      <c r="B1902" s="2">
        <v>13.988743830000001</v>
      </c>
      <c r="C1902">
        <v>36.6</v>
      </c>
    </row>
    <row r="1903" spans="1:3" x14ac:dyDescent="0.3">
      <c r="A1903" s="1">
        <v>39525</v>
      </c>
      <c r="B1903" s="2">
        <v>12.7841574</v>
      </c>
      <c r="C1903">
        <v>32.159999999999997</v>
      </c>
    </row>
    <row r="1904" spans="1:3" x14ac:dyDescent="0.3">
      <c r="A1904" s="1">
        <v>39526</v>
      </c>
      <c r="B1904" s="2">
        <v>13.30692048</v>
      </c>
      <c r="C1904">
        <v>33.200000000000003</v>
      </c>
    </row>
    <row r="1905" spans="1:3" x14ac:dyDescent="0.3">
      <c r="A1905" s="1">
        <v>39527</v>
      </c>
      <c r="B1905" s="2">
        <v>15.41683194</v>
      </c>
      <c r="C1905">
        <v>29.48</v>
      </c>
    </row>
    <row r="1906" spans="1:3" x14ac:dyDescent="0.3">
      <c r="A1906" s="1">
        <v>39528</v>
      </c>
      <c r="B1906" s="2">
        <v>11.15252385</v>
      </c>
      <c r="C1906">
        <v>35.659999999999997</v>
      </c>
    </row>
    <row r="1907" spans="1:3" x14ac:dyDescent="0.3">
      <c r="A1907" s="1">
        <v>39529</v>
      </c>
      <c r="B1907" s="2">
        <v>13.99409986</v>
      </c>
      <c r="C1907">
        <v>33.85</v>
      </c>
    </row>
    <row r="1908" spans="1:3" x14ac:dyDescent="0.3">
      <c r="A1908" s="1">
        <v>39530</v>
      </c>
      <c r="B1908" s="2">
        <v>12.54343984</v>
      </c>
      <c r="C1908">
        <v>32.83</v>
      </c>
    </row>
    <row r="1909" spans="1:3" x14ac:dyDescent="0.3">
      <c r="A1909" s="1">
        <v>39531</v>
      </c>
      <c r="B1909" s="2">
        <v>14.15807736</v>
      </c>
      <c r="C1909">
        <v>36.94</v>
      </c>
    </row>
    <row r="1910" spans="1:3" x14ac:dyDescent="0.3">
      <c r="A1910" s="1">
        <v>39532</v>
      </c>
      <c r="B1910" s="2">
        <v>14.118603520000001</v>
      </c>
      <c r="C1910">
        <v>33.56</v>
      </c>
    </row>
    <row r="1911" spans="1:3" x14ac:dyDescent="0.3">
      <c r="A1911" s="1">
        <v>39533</v>
      </c>
      <c r="B1911" s="2">
        <v>12.418088709999999</v>
      </c>
      <c r="C1911">
        <v>37.549999999999997</v>
      </c>
    </row>
    <row r="1912" spans="1:3" x14ac:dyDescent="0.3">
      <c r="A1912" s="1">
        <v>39534</v>
      </c>
      <c r="B1912" s="2">
        <v>14.59891479</v>
      </c>
      <c r="C1912">
        <v>29.5</v>
      </c>
    </row>
    <row r="1913" spans="1:3" x14ac:dyDescent="0.3">
      <c r="A1913" s="1">
        <v>39535</v>
      </c>
      <c r="B1913" s="2">
        <v>7.4415777749999998</v>
      </c>
      <c r="C1913">
        <v>36.9</v>
      </c>
    </row>
    <row r="1914" spans="1:3" x14ac:dyDescent="0.3">
      <c r="A1914" s="1">
        <v>39536</v>
      </c>
      <c r="B1914" s="2">
        <v>13.786306339999999</v>
      </c>
      <c r="C1914">
        <v>31.61</v>
      </c>
    </row>
    <row r="1915" spans="1:3" x14ac:dyDescent="0.3">
      <c r="A1915" s="1">
        <v>39537</v>
      </c>
      <c r="B1915" s="2">
        <v>11.17948522</v>
      </c>
      <c r="C1915">
        <v>33.25</v>
      </c>
    </row>
    <row r="1916" spans="1:3" x14ac:dyDescent="0.3">
      <c r="A1916" s="1">
        <v>39538</v>
      </c>
      <c r="B1916" s="2">
        <v>13.73211701</v>
      </c>
      <c r="C1916">
        <v>30.71</v>
      </c>
    </row>
    <row r="1917" spans="1:3" x14ac:dyDescent="0.3">
      <c r="A1917" s="1">
        <v>39539</v>
      </c>
      <c r="B1917" s="2">
        <v>12.26009612</v>
      </c>
      <c r="C1917">
        <v>28.09</v>
      </c>
    </row>
    <row r="1918" spans="1:3" x14ac:dyDescent="0.3">
      <c r="A1918" s="1">
        <v>39540</v>
      </c>
      <c r="B1918" s="2">
        <v>11.3524216</v>
      </c>
      <c r="C1918">
        <v>35.93</v>
      </c>
    </row>
    <row r="1919" spans="1:3" x14ac:dyDescent="0.3">
      <c r="A1919" s="1">
        <v>39541</v>
      </c>
      <c r="B1919" s="2">
        <v>13.24099723</v>
      </c>
      <c r="C1919">
        <v>25.32</v>
      </c>
    </row>
    <row r="1920" spans="1:3" x14ac:dyDescent="0.3">
      <c r="A1920" s="1">
        <v>39542</v>
      </c>
      <c r="B1920" s="2">
        <v>9.3593961340000007</v>
      </c>
      <c r="C1920">
        <v>31.25</v>
      </c>
    </row>
    <row r="1921" spans="1:3" x14ac:dyDescent="0.3">
      <c r="A1921" s="1">
        <v>39543</v>
      </c>
      <c r="B1921" s="2">
        <v>14.8489445</v>
      </c>
      <c r="C1921">
        <v>27.52</v>
      </c>
    </row>
    <row r="1922" spans="1:3" x14ac:dyDescent="0.3">
      <c r="A1922" s="1">
        <v>39544</v>
      </c>
      <c r="B1922" s="2">
        <v>12.895122410000001</v>
      </c>
      <c r="C1922">
        <v>33.159999999999997</v>
      </c>
    </row>
    <row r="1923" spans="1:3" x14ac:dyDescent="0.3">
      <c r="A1923" s="1">
        <v>39545</v>
      </c>
      <c r="B1923" s="2">
        <v>15.886682459999999</v>
      </c>
      <c r="C1923">
        <v>33.96</v>
      </c>
    </row>
    <row r="1924" spans="1:3" x14ac:dyDescent="0.3">
      <c r="A1924" s="1">
        <v>39546</v>
      </c>
      <c r="B1924" s="2">
        <v>14.70325029</v>
      </c>
      <c r="C1924">
        <v>33.14</v>
      </c>
    </row>
    <row r="1925" spans="1:3" x14ac:dyDescent="0.3">
      <c r="A1925" s="1">
        <v>39547</v>
      </c>
      <c r="B1925" s="2">
        <v>16.48158639</v>
      </c>
      <c r="C1925">
        <v>38.130000000000003</v>
      </c>
    </row>
    <row r="1926" spans="1:3" x14ac:dyDescent="0.3">
      <c r="A1926" s="1">
        <v>39548</v>
      </c>
      <c r="B1926" s="2">
        <v>18.957186759999999</v>
      </c>
      <c r="C1926">
        <v>35.85</v>
      </c>
    </row>
    <row r="1927" spans="1:3" x14ac:dyDescent="0.3">
      <c r="A1927" s="1">
        <v>39549</v>
      </c>
      <c r="B1927" s="2">
        <v>18.173410310000001</v>
      </c>
      <c r="C1927">
        <v>40.880000000000003</v>
      </c>
    </row>
    <row r="1928" spans="1:3" x14ac:dyDescent="0.3">
      <c r="A1928" s="1">
        <v>39550</v>
      </c>
      <c r="B1928" s="2">
        <v>18.992035699999999</v>
      </c>
      <c r="C1928">
        <v>34.64</v>
      </c>
    </row>
    <row r="1929" spans="1:3" x14ac:dyDescent="0.3">
      <c r="A1929" s="1">
        <v>39551</v>
      </c>
      <c r="B1929" s="2">
        <v>18.531729819999999</v>
      </c>
      <c r="C1929">
        <v>42.51</v>
      </c>
    </row>
    <row r="1930" spans="1:3" x14ac:dyDescent="0.3">
      <c r="A1930" s="1">
        <v>39552</v>
      </c>
      <c r="B1930" s="2">
        <v>19.64625169</v>
      </c>
      <c r="C1930">
        <v>42.49</v>
      </c>
    </row>
    <row r="1931" spans="1:3" x14ac:dyDescent="0.3">
      <c r="A1931" s="1">
        <v>39553</v>
      </c>
      <c r="B1931" s="2">
        <v>13.82902181</v>
      </c>
      <c r="C1931">
        <v>39.340000000000003</v>
      </c>
    </row>
    <row r="1932" spans="1:3" x14ac:dyDescent="0.3">
      <c r="A1932" s="1">
        <v>39554</v>
      </c>
      <c r="B1932" s="2">
        <v>17.31436935</v>
      </c>
      <c r="C1932">
        <v>36.39</v>
      </c>
    </row>
    <row r="1933" spans="1:3" x14ac:dyDescent="0.3">
      <c r="A1933" s="1">
        <v>39555</v>
      </c>
      <c r="B1933" s="2">
        <v>15.816346559999999</v>
      </c>
      <c r="C1933">
        <v>40.369999999999997</v>
      </c>
    </row>
    <row r="1934" spans="1:3" x14ac:dyDescent="0.3">
      <c r="A1934" s="1">
        <v>39556</v>
      </c>
      <c r="B1934" s="2">
        <v>17.434725149999998</v>
      </c>
      <c r="C1934">
        <v>45.2</v>
      </c>
    </row>
    <row r="1935" spans="1:3" x14ac:dyDescent="0.3">
      <c r="A1935" s="1">
        <v>39557</v>
      </c>
      <c r="B1935" s="2">
        <v>16.438678410000001</v>
      </c>
      <c r="C1935">
        <v>39.729999999999997</v>
      </c>
    </row>
    <row r="1936" spans="1:3" x14ac:dyDescent="0.3">
      <c r="A1936" s="1">
        <v>39558</v>
      </c>
      <c r="B1936" s="2">
        <v>18.624247329999999</v>
      </c>
      <c r="C1936">
        <v>45.45</v>
      </c>
    </row>
    <row r="1937" spans="1:3" x14ac:dyDescent="0.3">
      <c r="A1937" s="1">
        <v>39559</v>
      </c>
      <c r="B1937" s="2">
        <v>19.76623867</v>
      </c>
      <c r="C1937">
        <v>40</v>
      </c>
    </row>
    <row r="1938" spans="1:3" x14ac:dyDescent="0.3">
      <c r="A1938" s="1">
        <v>39560</v>
      </c>
      <c r="B1938" s="2">
        <v>17.839378799999999</v>
      </c>
      <c r="C1938">
        <v>46.58</v>
      </c>
    </row>
    <row r="1939" spans="1:3" x14ac:dyDescent="0.3">
      <c r="A1939" s="1">
        <v>39561</v>
      </c>
      <c r="B1939" s="2">
        <v>19.917361580000001</v>
      </c>
      <c r="C1939">
        <v>43.46</v>
      </c>
    </row>
    <row r="1940" spans="1:3" x14ac:dyDescent="0.3">
      <c r="A1940" s="1">
        <v>39562</v>
      </c>
      <c r="B1940" s="2">
        <v>18.131849760000001</v>
      </c>
      <c r="C1940">
        <v>45.02</v>
      </c>
    </row>
    <row r="1941" spans="1:3" x14ac:dyDescent="0.3">
      <c r="A1941" s="1">
        <v>39563</v>
      </c>
      <c r="B1941" s="2">
        <v>19.006961230000002</v>
      </c>
      <c r="C1941">
        <v>47.38</v>
      </c>
    </row>
    <row r="1942" spans="1:3" x14ac:dyDescent="0.3">
      <c r="A1942" s="1">
        <v>39564</v>
      </c>
      <c r="B1942" s="2">
        <v>17.044121860000001</v>
      </c>
      <c r="C1942">
        <v>40.65</v>
      </c>
    </row>
    <row r="1943" spans="1:3" x14ac:dyDescent="0.3">
      <c r="A1943" s="1">
        <v>39565</v>
      </c>
      <c r="B1943" s="2">
        <v>18.751803679999998</v>
      </c>
      <c r="C1943">
        <v>49.01</v>
      </c>
    </row>
    <row r="1944" spans="1:3" x14ac:dyDescent="0.3">
      <c r="A1944" s="1">
        <v>39566</v>
      </c>
      <c r="B1944" s="2">
        <v>18.90125419</v>
      </c>
      <c r="C1944">
        <v>40.799999999999997</v>
      </c>
    </row>
    <row r="1945" spans="1:3" x14ac:dyDescent="0.3">
      <c r="A1945" s="1">
        <v>39567</v>
      </c>
      <c r="B1945" s="2">
        <v>17.450544170000001</v>
      </c>
      <c r="C1945">
        <v>49.43</v>
      </c>
    </row>
    <row r="1946" spans="1:3" x14ac:dyDescent="0.3">
      <c r="A1946" s="1">
        <v>39568</v>
      </c>
      <c r="B1946" s="2">
        <v>20.64768222</v>
      </c>
      <c r="C1946">
        <v>45.63</v>
      </c>
    </row>
    <row r="1947" spans="1:3" x14ac:dyDescent="0.3">
      <c r="A1947" s="1">
        <v>39569</v>
      </c>
      <c r="B1947" s="2">
        <v>18.365822850000001</v>
      </c>
      <c r="C1947">
        <v>47</v>
      </c>
    </row>
    <row r="1948" spans="1:3" x14ac:dyDescent="0.3">
      <c r="A1948" s="1">
        <v>39570</v>
      </c>
      <c r="B1948" s="2">
        <v>21.466893219999999</v>
      </c>
      <c r="C1948">
        <v>43.14</v>
      </c>
    </row>
    <row r="1949" spans="1:3" x14ac:dyDescent="0.3">
      <c r="A1949" s="1">
        <v>39571</v>
      </c>
      <c r="B1949" s="2">
        <v>16.075868620000001</v>
      </c>
      <c r="C1949">
        <v>45.58</v>
      </c>
    </row>
    <row r="1950" spans="1:3" x14ac:dyDescent="0.3">
      <c r="A1950" s="1">
        <v>39572</v>
      </c>
      <c r="B1950" s="2">
        <v>19.536467300000002</v>
      </c>
      <c r="C1950">
        <v>45.42</v>
      </c>
    </row>
    <row r="1951" spans="1:3" x14ac:dyDescent="0.3">
      <c r="A1951" s="1">
        <v>39573</v>
      </c>
      <c r="B1951" s="2">
        <v>15.2531249</v>
      </c>
      <c r="C1951">
        <v>35.659999999999997</v>
      </c>
    </row>
    <row r="1952" spans="1:3" x14ac:dyDescent="0.3">
      <c r="A1952" s="1">
        <v>39574</v>
      </c>
      <c r="B1952" s="2">
        <v>15.489293379999999</v>
      </c>
      <c r="C1952">
        <v>44.91</v>
      </c>
    </row>
    <row r="1953" spans="1:3" x14ac:dyDescent="0.3">
      <c r="A1953" s="1">
        <v>39575</v>
      </c>
      <c r="B1953" s="2">
        <v>20.737299190000002</v>
      </c>
      <c r="C1953">
        <v>37.65</v>
      </c>
    </row>
    <row r="1954" spans="1:3" x14ac:dyDescent="0.3">
      <c r="A1954" s="1">
        <v>39576</v>
      </c>
      <c r="B1954" s="2">
        <v>13.481088400000001</v>
      </c>
      <c r="C1954">
        <v>41.46</v>
      </c>
    </row>
    <row r="1955" spans="1:3" x14ac:dyDescent="0.3">
      <c r="A1955" s="1">
        <v>39577</v>
      </c>
      <c r="B1955" s="2">
        <v>18.610972279999999</v>
      </c>
      <c r="C1955">
        <v>39.17</v>
      </c>
    </row>
    <row r="1956" spans="1:3" x14ac:dyDescent="0.3">
      <c r="A1956" s="1">
        <v>39578</v>
      </c>
      <c r="B1956" s="2">
        <v>14.212524200000001</v>
      </c>
      <c r="C1956">
        <v>40.159999999999997</v>
      </c>
    </row>
    <row r="1957" spans="1:3" x14ac:dyDescent="0.3">
      <c r="A1957" s="1">
        <v>39579</v>
      </c>
      <c r="B1957" s="2">
        <v>20.068071929999999</v>
      </c>
      <c r="C1957">
        <v>42.78</v>
      </c>
    </row>
    <row r="1958" spans="1:3" x14ac:dyDescent="0.3">
      <c r="A1958" s="1">
        <v>39580</v>
      </c>
      <c r="B1958" s="2">
        <v>17.75401591</v>
      </c>
      <c r="C1958">
        <v>38.36</v>
      </c>
    </row>
    <row r="1959" spans="1:3" x14ac:dyDescent="0.3">
      <c r="A1959" s="1">
        <v>39581</v>
      </c>
      <c r="B1959" s="2">
        <v>18.48653169</v>
      </c>
      <c r="C1959">
        <v>43.41</v>
      </c>
    </row>
    <row r="1960" spans="1:3" x14ac:dyDescent="0.3">
      <c r="A1960" s="1">
        <v>39582</v>
      </c>
      <c r="B1960" s="2">
        <v>15.905928899999999</v>
      </c>
      <c r="C1960">
        <v>33.950000000000003</v>
      </c>
    </row>
    <row r="1961" spans="1:3" x14ac:dyDescent="0.3">
      <c r="A1961" s="1">
        <v>39583</v>
      </c>
      <c r="B1961" s="2">
        <v>18.716638589999999</v>
      </c>
      <c r="C1961">
        <v>40.659999999999997</v>
      </c>
    </row>
    <row r="1962" spans="1:3" x14ac:dyDescent="0.3">
      <c r="A1962" s="1">
        <v>39584</v>
      </c>
      <c r="B1962" s="2">
        <v>21.846213779999999</v>
      </c>
      <c r="C1962">
        <v>33.630000000000003</v>
      </c>
    </row>
    <row r="1963" spans="1:3" x14ac:dyDescent="0.3">
      <c r="A1963" s="1">
        <v>39585</v>
      </c>
      <c r="B1963" s="2">
        <v>12.54852174</v>
      </c>
      <c r="C1963">
        <v>42.41</v>
      </c>
    </row>
    <row r="1964" spans="1:3" x14ac:dyDescent="0.3">
      <c r="A1964" s="1">
        <v>39586</v>
      </c>
      <c r="B1964" s="2">
        <v>14.738842010000001</v>
      </c>
      <c r="C1964">
        <v>32.380000000000003</v>
      </c>
    </row>
    <row r="1965" spans="1:3" x14ac:dyDescent="0.3">
      <c r="A1965" s="1">
        <v>39587</v>
      </c>
      <c r="B1965" s="2">
        <v>16.913303110000001</v>
      </c>
      <c r="C1965">
        <v>33.35</v>
      </c>
    </row>
    <row r="1966" spans="1:3" x14ac:dyDescent="0.3">
      <c r="A1966" s="1">
        <v>39588</v>
      </c>
      <c r="B1966" s="2">
        <v>18.753289479999999</v>
      </c>
      <c r="C1966">
        <v>33.119999999999997</v>
      </c>
    </row>
    <row r="1967" spans="1:3" x14ac:dyDescent="0.3">
      <c r="A1967" s="1">
        <v>39589</v>
      </c>
      <c r="B1967" s="2">
        <v>15.561020409999999</v>
      </c>
      <c r="C1967">
        <v>32.93</v>
      </c>
    </row>
    <row r="1968" spans="1:3" x14ac:dyDescent="0.3">
      <c r="A1968" s="1">
        <v>39590</v>
      </c>
      <c r="B1968" s="2">
        <v>13.920023110000001</v>
      </c>
      <c r="C1968">
        <v>31.59</v>
      </c>
    </row>
    <row r="1969" spans="1:3" x14ac:dyDescent="0.3">
      <c r="A1969" s="1">
        <v>39591</v>
      </c>
      <c r="B1969" s="2">
        <v>16.21499219</v>
      </c>
      <c r="C1969">
        <v>28.96</v>
      </c>
    </row>
    <row r="1970" spans="1:3" x14ac:dyDescent="0.3">
      <c r="A1970" s="1">
        <v>39592</v>
      </c>
      <c r="B1970" s="2">
        <v>19.13762534</v>
      </c>
      <c r="C1970">
        <v>33.25</v>
      </c>
    </row>
    <row r="1971" spans="1:3" x14ac:dyDescent="0.3">
      <c r="A1971" s="1">
        <v>39593</v>
      </c>
      <c r="B1971" s="2">
        <v>21.796966220000002</v>
      </c>
      <c r="C1971">
        <v>31.78</v>
      </c>
    </row>
    <row r="1972" spans="1:3" x14ac:dyDescent="0.3">
      <c r="A1972" s="1">
        <v>39594</v>
      </c>
      <c r="B1972" s="2">
        <v>17.169029290000001</v>
      </c>
      <c r="C1972">
        <v>26.56</v>
      </c>
    </row>
    <row r="1973" spans="1:3" x14ac:dyDescent="0.3">
      <c r="A1973" s="1">
        <v>39595</v>
      </c>
      <c r="B1973" s="2">
        <v>18.699435709999999</v>
      </c>
      <c r="C1973">
        <v>36.46</v>
      </c>
    </row>
    <row r="1974" spans="1:3" x14ac:dyDescent="0.3">
      <c r="A1974" s="1">
        <v>39596</v>
      </c>
      <c r="B1974" s="2">
        <v>15.73657968</v>
      </c>
      <c r="C1974">
        <v>31.15</v>
      </c>
    </row>
    <row r="1975" spans="1:3" x14ac:dyDescent="0.3">
      <c r="A1975" s="1">
        <v>39597</v>
      </c>
      <c r="B1975" s="2">
        <v>18.291015430000002</v>
      </c>
      <c r="C1975">
        <v>41.1</v>
      </c>
    </row>
    <row r="1976" spans="1:3" x14ac:dyDescent="0.3">
      <c r="A1976" s="1">
        <v>39598</v>
      </c>
      <c r="B1976" s="2">
        <v>23.40976349</v>
      </c>
      <c r="C1976">
        <v>34.46</v>
      </c>
    </row>
    <row r="1977" spans="1:3" x14ac:dyDescent="0.3">
      <c r="A1977" s="1">
        <v>39599</v>
      </c>
      <c r="B1977" s="2">
        <v>14.40933843</v>
      </c>
      <c r="C1977">
        <v>37.72</v>
      </c>
    </row>
    <row r="1978" spans="1:3" x14ac:dyDescent="0.3">
      <c r="A1978" s="1">
        <v>39600</v>
      </c>
      <c r="B1978" s="2">
        <v>21.42664813</v>
      </c>
      <c r="C1978">
        <v>36.89</v>
      </c>
    </row>
    <row r="1979" spans="1:3" x14ac:dyDescent="0.3">
      <c r="A1979" s="1">
        <v>39601</v>
      </c>
      <c r="B1979" s="2">
        <v>18.29853374</v>
      </c>
      <c r="C1979">
        <v>38.69</v>
      </c>
    </row>
    <row r="1980" spans="1:3" x14ac:dyDescent="0.3">
      <c r="A1980" s="1">
        <v>39602</v>
      </c>
      <c r="B1980" s="2">
        <v>22.34142572</v>
      </c>
      <c r="C1980">
        <v>36.72</v>
      </c>
    </row>
    <row r="1981" spans="1:3" x14ac:dyDescent="0.3">
      <c r="A1981" s="1">
        <v>39603</v>
      </c>
      <c r="B1981" s="2">
        <v>20.35396721</v>
      </c>
      <c r="C1981">
        <v>40.71</v>
      </c>
    </row>
    <row r="1982" spans="1:3" x14ac:dyDescent="0.3">
      <c r="A1982" s="1">
        <v>39604</v>
      </c>
      <c r="B1982" s="2">
        <v>15.74516693</v>
      </c>
      <c r="C1982">
        <v>36.130000000000003</v>
      </c>
    </row>
    <row r="1983" spans="1:3" x14ac:dyDescent="0.3">
      <c r="A1983" s="1">
        <v>39605</v>
      </c>
      <c r="B1983" s="2">
        <v>18.82523574</v>
      </c>
      <c r="C1983">
        <v>36</v>
      </c>
    </row>
    <row r="1984" spans="1:3" x14ac:dyDescent="0.3">
      <c r="A1984" s="1">
        <v>39606</v>
      </c>
      <c r="B1984" s="2">
        <v>17.039219840000001</v>
      </c>
      <c r="C1984">
        <v>33.18</v>
      </c>
    </row>
    <row r="1985" spans="1:3" x14ac:dyDescent="0.3">
      <c r="A1985" s="1">
        <v>39607</v>
      </c>
      <c r="B1985" s="2">
        <v>23.387913959999999</v>
      </c>
      <c r="C1985">
        <v>32.729999999999997</v>
      </c>
    </row>
    <row r="1986" spans="1:3" x14ac:dyDescent="0.3">
      <c r="A1986" s="1">
        <v>39608</v>
      </c>
      <c r="B1986" s="2">
        <v>18.02656606</v>
      </c>
      <c r="C1986">
        <v>34.94</v>
      </c>
    </row>
    <row r="1987" spans="1:3" x14ac:dyDescent="0.3">
      <c r="A1987" s="1">
        <v>39609</v>
      </c>
      <c r="B1987" s="2">
        <v>24.898453050000001</v>
      </c>
      <c r="C1987">
        <v>37.200000000000003</v>
      </c>
    </row>
    <row r="1988" spans="1:3" x14ac:dyDescent="0.3">
      <c r="A1988" s="1">
        <v>39610</v>
      </c>
      <c r="B1988" s="2">
        <v>22.39021962</v>
      </c>
      <c r="C1988">
        <v>35.22</v>
      </c>
    </row>
    <row r="1989" spans="1:3" x14ac:dyDescent="0.3">
      <c r="A1989" s="1">
        <v>39611</v>
      </c>
      <c r="B1989" s="2">
        <v>24.419410160000002</v>
      </c>
      <c r="C1989">
        <v>39.75</v>
      </c>
    </row>
    <row r="1990" spans="1:3" x14ac:dyDescent="0.3">
      <c r="A1990" s="1">
        <v>39612</v>
      </c>
      <c r="B1990" s="2">
        <v>23.287554020000002</v>
      </c>
      <c r="C1990">
        <v>37.43</v>
      </c>
    </row>
    <row r="1991" spans="1:3" x14ac:dyDescent="0.3">
      <c r="A1991" s="1">
        <v>39613</v>
      </c>
      <c r="B1991" s="2">
        <v>21.737088239999999</v>
      </c>
      <c r="C1991">
        <v>40.65</v>
      </c>
    </row>
    <row r="1992" spans="1:3" x14ac:dyDescent="0.3">
      <c r="A1992" s="1">
        <v>39614</v>
      </c>
      <c r="B1992" s="2">
        <v>16.449296499999999</v>
      </c>
      <c r="C1992">
        <v>35.619999999999997</v>
      </c>
    </row>
    <row r="1993" spans="1:3" x14ac:dyDescent="0.3">
      <c r="A1993" s="1">
        <v>39615</v>
      </c>
      <c r="B1993" s="2">
        <v>19.033664290000001</v>
      </c>
      <c r="C1993">
        <v>32.799999999999997</v>
      </c>
    </row>
    <row r="1994" spans="1:3" x14ac:dyDescent="0.3">
      <c r="A1994" s="1">
        <v>39616</v>
      </c>
      <c r="B1994" s="2">
        <v>22.514825120000001</v>
      </c>
      <c r="C1994">
        <v>28.03</v>
      </c>
    </row>
    <row r="1995" spans="1:3" x14ac:dyDescent="0.3">
      <c r="A1995" s="1">
        <v>39617</v>
      </c>
      <c r="B1995" s="2">
        <v>13.12790854</v>
      </c>
      <c r="C1995">
        <v>29.59</v>
      </c>
    </row>
    <row r="1996" spans="1:3" x14ac:dyDescent="0.3">
      <c r="A1996" s="1">
        <v>39618</v>
      </c>
      <c r="B1996" s="2">
        <v>23.323729029999999</v>
      </c>
      <c r="C1996">
        <v>29.6</v>
      </c>
    </row>
    <row r="1997" spans="1:3" x14ac:dyDescent="0.3">
      <c r="A1997" s="1">
        <v>39619</v>
      </c>
      <c r="B1997" s="2">
        <v>19.646278930000001</v>
      </c>
      <c r="C1997">
        <v>29.84</v>
      </c>
    </row>
    <row r="1998" spans="1:3" x14ac:dyDescent="0.3">
      <c r="A1998" s="1">
        <v>39620</v>
      </c>
      <c r="B1998" s="2">
        <v>20.48210637</v>
      </c>
      <c r="C1998">
        <v>33.43</v>
      </c>
    </row>
    <row r="1999" spans="1:3" x14ac:dyDescent="0.3">
      <c r="A1999" s="1">
        <v>39621</v>
      </c>
      <c r="B1999" s="2">
        <v>21.581722320000001</v>
      </c>
      <c r="C1999">
        <v>28.25</v>
      </c>
    </row>
    <row r="2000" spans="1:3" x14ac:dyDescent="0.3">
      <c r="A2000" s="1">
        <v>39622</v>
      </c>
      <c r="B2000" s="2">
        <v>19.946230409999998</v>
      </c>
      <c r="C2000">
        <v>33.11</v>
      </c>
    </row>
    <row r="2001" spans="1:3" x14ac:dyDescent="0.3">
      <c r="A2001" s="1">
        <v>39623</v>
      </c>
      <c r="B2001" s="2">
        <v>22.039200999999998</v>
      </c>
      <c r="C2001">
        <v>31.36</v>
      </c>
    </row>
    <row r="2002" spans="1:3" x14ac:dyDescent="0.3">
      <c r="A2002" s="1">
        <v>39624</v>
      </c>
      <c r="B2002" s="2">
        <v>17.678285370000001</v>
      </c>
      <c r="C2002">
        <v>32.840000000000003</v>
      </c>
    </row>
    <row r="2003" spans="1:3" x14ac:dyDescent="0.3">
      <c r="A2003" s="1">
        <v>39625</v>
      </c>
      <c r="B2003" s="2">
        <v>25.049090759999999</v>
      </c>
      <c r="C2003">
        <v>33.15</v>
      </c>
    </row>
    <row r="2004" spans="1:3" x14ac:dyDescent="0.3">
      <c r="A2004" s="1">
        <v>39626</v>
      </c>
      <c r="B2004" s="2">
        <v>8.2991502290000003</v>
      </c>
      <c r="C2004">
        <v>28.5</v>
      </c>
    </row>
    <row r="2005" spans="1:3" x14ac:dyDescent="0.3">
      <c r="A2005" s="1">
        <v>39627</v>
      </c>
      <c r="B2005" s="2">
        <v>20.316658870000001</v>
      </c>
      <c r="C2005">
        <v>32.79</v>
      </c>
    </row>
    <row r="2006" spans="1:3" x14ac:dyDescent="0.3">
      <c r="A2006" s="1">
        <v>39628</v>
      </c>
      <c r="B2006" s="2">
        <v>19.933902920000001</v>
      </c>
      <c r="C2006">
        <v>29.35</v>
      </c>
    </row>
    <row r="2007" spans="1:3" x14ac:dyDescent="0.3">
      <c r="A2007" s="1">
        <v>39629</v>
      </c>
      <c r="B2007" s="2">
        <v>22.6079854</v>
      </c>
      <c r="C2007">
        <v>35.5</v>
      </c>
    </row>
    <row r="2008" spans="1:3" x14ac:dyDescent="0.3">
      <c r="A2008" s="1">
        <v>39630</v>
      </c>
      <c r="B2008" s="2">
        <v>22.203414639999998</v>
      </c>
      <c r="C2008">
        <v>27.59</v>
      </c>
    </row>
    <row r="2009" spans="1:3" x14ac:dyDescent="0.3">
      <c r="A2009" s="1">
        <v>39631</v>
      </c>
      <c r="B2009" s="2">
        <v>21.7788681</v>
      </c>
      <c r="C2009">
        <v>34.89</v>
      </c>
    </row>
    <row r="2010" spans="1:3" x14ac:dyDescent="0.3">
      <c r="A2010" s="1">
        <v>39632</v>
      </c>
      <c r="B2010" s="2">
        <v>22.790132549999999</v>
      </c>
      <c r="C2010">
        <v>31.53</v>
      </c>
    </row>
    <row r="2011" spans="1:3" x14ac:dyDescent="0.3">
      <c r="A2011" s="1">
        <v>39633</v>
      </c>
      <c r="B2011" s="2">
        <v>18.724307320000001</v>
      </c>
      <c r="C2011">
        <v>29.13</v>
      </c>
    </row>
    <row r="2012" spans="1:3" x14ac:dyDescent="0.3">
      <c r="A2012" s="1">
        <v>39634</v>
      </c>
      <c r="B2012" s="2">
        <v>22.745969630000001</v>
      </c>
      <c r="C2012">
        <v>34.619999999999997</v>
      </c>
    </row>
    <row r="2013" spans="1:3" x14ac:dyDescent="0.3">
      <c r="A2013" s="1">
        <v>39636</v>
      </c>
      <c r="B2013" s="2">
        <v>19.022140279999999</v>
      </c>
      <c r="C2013">
        <v>32.17</v>
      </c>
    </row>
    <row r="2014" spans="1:3" x14ac:dyDescent="0.3">
      <c r="A2014" s="1">
        <v>39635</v>
      </c>
      <c r="B2014" s="2">
        <v>14.00791182</v>
      </c>
    </row>
    <row r="2015" spans="1:3" x14ac:dyDescent="0.3">
      <c r="A2015" s="1">
        <v>39637</v>
      </c>
      <c r="B2015" s="2">
        <v>17.977232000000001</v>
      </c>
      <c r="C2015">
        <v>25.32</v>
      </c>
    </row>
    <row r="2016" spans="1:3" x14ac:dyDescent="0.3">
      <c r="A2016" s="1">
        <v>39638</v>
      </c>
      <c r="B2016" s="2">
        <v>22.472390749999999</v>
      </c>
      <c r="C2016">
        <v>32.24</v>
      </c>
    </row>
    <row r="2017" spans="1:3" x14ac:dyDescent="0.3">
      <c r="A2017" s="1">
        <v>39639</v>
      </c>
      <c r="B2017" s="2">
        <v>24.690645190000001</v>
      </c>
      <c r="C2017">
        <v>28.65</v>
      </c>
    </row>
    <row r="2018" spans="1:3" x14ac:dyDescent="0.3">
      <c r="A2018" s="1">
        <v>39640</v>
      </c>
      <c r="B2018" s="2">
        <v>23.300872930000001</v>
      </c>
      <c r="C2018">
        <v>31.87</v>
      </c>
    </row>
    <row r="2019" spans="1:3" x14ac:dyDescent="0.3">
      <c r="A2019" s="1">
        <v>39641</v>
      </c>
      <c r="B2019" s="2">
        <v>9.3838187509999997</v>
      </c>
      <c r="C2019">
        <v>26.65</v>
      </c>
    </row>
    <row r="2020" spans="1:3" x14ac:dyDescent="0.3">
      <c r="A2020" s="1">
        <v>39642</v>
      </c>
      <c r="B2020" s="2">
        <v>15.327301029999999</v>
      </c>
      <c r="C2020">
        <v>31</v>
      </c>
    </row>
    <row r="2021" spans="1:3" x14ac:dyDescent="0.3">
      <c r="A2021" s="1">
        <v>39643</v>
      </c>
      <c r="B2021" s="2">
        <v>21.978890830000001</v>
      </c>
      <c r="C2021">
        <v>30.03</v>
      </c>
    </row>
    <row r="2022" spans="1:3" x14ac:dyDescent="0.3">
      <c r="A2022" s="1">
        <v>39644</v>
      </c>
      <c r="B2022" s="2">
        <v>20.70677182</v>
      </c>
      <c r="C2022">
        <v>28.93</v>
      </c>
    </row>
    <row r="2023" spans="1:3" x14ac:dyDescent="0.3">
      <c r="A2023" s="1">
        <v>39645</v>
      </c>
      <c r="B2023" s="2">
        <v>19.743239330000002</v>
      </c>
      <c r="C2023">
        <v>31.19</v>
      </c>
    </row>
    <row r="2024" spans="1:3" x14ac:dyDescent="0.3">
      <c r="A2024" s="1">
        <v>39646</v>
      </c>
      <c r="B2024" s="2">
        <v>21.845597359999999</v>
      </c>
      <c r="C2024">
        <v>27.5</v>
      </c>
    </row>
    <row r="2025" spans="1:3" x14ac:dyDescent="0.3">
      <c r="A2025" s="1">
        <v>39647</v>
      </c>
      <c r="B2025" s="2">
        <v>17.55455388</v>
      </c>
      <c r="C2025">
        <v>30.9</v>
      </c>
    </row>
    <row r="2026" spans="1:3" x14ac:dyDescent="0.3">
      <c r="A2026" s="1">
        <v>39648</v>
      </c>
      <c r="B2026" s="2">
        <v>22.9963704</v>
      </c>
      <c r="C2026">
        <v>28.03</v>
      </c>
    </row>
    <row r="2027" spans="1:3" x14ac:dyDescent="0.3">
      <c r="A2027" s="1">
        <v>39649</v>
      </c>
      <c r="B2027" s="2">
        <v>16.25141618</v>
      </c>
      <c r="C2027">
        <v>33.979999999999997</v>
      </c>
    </row>
    <row r="2028" spans="1:3" x14ac:dyDescent="0.3">
      <c r="A2028" s="1">
        <v>39650</v>
      </c>
      <c r="B2028" s="2">
        <v>23.574821910000001</v>
      </c>
      <c r="C2028">
        <v>29.53</v>
      </c>
    </row>
    <row r="2029" spans="1:3" x14ac:dyDescent="0.3">
      <c r="A2029" s="1">
        <v>39651</v>
      </c>
      <c r="B2029" s="2">
        <v>21.694278359999998</v>
      </c>
      <c r="C2029">
        <v>32.11</v>
      </c>
    </row>
    <row r="2030" spans="1:3" x14ac:dyDescent="0.3">
      <c r="A2030" s="1">
        <v>39652</v>
      </c>
      <c r="B2030" s="2">
        <v>23.94549662</v>
      </c>
      <c r="C2030">
        <v>32.58</v>
      </c>
    </row>
    <row r="2031" spans="1:3" x14ac:dyDescent="0.3">
      <c r="A2031" s="1">
        <v>39653</v>
      </c>
      <c r="B2031" s="2">
        <v>22.944483269999999</v>
      </c>
      <c r="C2031">
        <v>24.54</v>
      </c>
    </row>
    <row r="2032" spans="1:3" x14ac:dyDescent="0.3">
      <c r="A2032" s="1">
        <v>39654</v>
      </c>
      <c r="B2032" s="2">
        <v>21.11151066</v>
      </c>
      <c r="C2032">
        <v>32.61</v>
      </c>
    </row>
    <row r="2033" spans="1:3" x14ac:dyDescent="0.3">
      <c r="A2033" s="1">
        <v>39655</v>
      </c>
      <c r="B2033" s="2">
        <v>23.160923749999998</v>
      </c>
      <c r="C2033">
        <v>28.6</v>
      </c>
    </row>
    <row r="2034" spans="1:3" x14ac:dyDescent="0.3">
      <c r="A2034" s="1">
        <v>39656</v>
      </c>
      <c r="B2034" s="2">
        <v>15.97758381</v>
      </c>
      <c r="C2034">
        <v>30.36</v>
      </c>
    </row>
    <row r="2035" spans="1:3" x14ac:dyDescent="0.3">
      <c r="A2035" s="1">
        <v>39657</v>
      </c>
      <c r="B2035" s="2">
        <v>25.46779179</v>
      </c>
      <c r="C2035">
        <v>31.56</v>
      </c>
    </row>
    <row r="2036" spans="1:3" x14ac:dyDescent="0.3">
      <c r="A2036" s="1">
        <v>39658</v>
      </c>
      <c r="B2036" s="2">
        <v>24.437048480000001</v>
      </c>
      <c r="C2036">
        <v>33.94</v>
      </c>
    </row>
    <row r="2037" spans="1:3" x14ac:dyDescent="0.3">
      <c r="A2037" s="1">
        <v>39659</v>
      </c>
      <c r="B2037" s="2">
        <v>24.736073560000001</v>
      </c>
      <c r="C2037">
        <v>35.25</v>
      </c>
    </row>
    <row r="2038" spans="1:3" x14ac:dyDescent="0.3">
      <c r="A2038" s="1">
        <v>39660</v>
      </c>
      <c r="B2038" s="2">
        <v>13.430413980000001</v>
      </c>
      <c r="C2038">
        <v>35.020000000000003</v>
      </c>
    </row>
    <row r="2039" spans="1:3" x14ac:dyDescent="0.3">
      <c r="A2039" s="1">
        <v>39661</v>
      </c>
      <c r="B2039" s="2">
        <v>23.364101869999999</v>
      </c>
      <c r="C2039">
        <v>33.53</v>
      </c>
    </row>
    <row r="2040" spans="1:3" x14ac:dyDescent="0.3">
      <c r="A2040" s="1">
        <v>39662</v>
      </c>
      <c r="B2040" s="2">
        <v>25.088581359999999</v>
      </c>
      <c r="C2040">
        <v>24.26</v>
      </c>
    </row>
    <row r="2041" spans="1:3" x14ac:dyDescent="0.3">
      <c r="A2041" s="1">
        <v>39663</v>
      </c>
      <c r="B2041" s="2">
        <v>3.3085945890000001</v>
      </c>
      <c r="C2041">
        <v>30.55</v>
      </c>
    </row>
    <row r="2042" spans="1:3" x14ac:dyDescent="0.3">
      <c r="A2042" s="1">
        <v>39664</v>
      </c>
      <c r="B2042" s="2">
        <v>23.690764550000001</v>
      </c>
      <c r="C2042">
        <v>20.65</v>
      </c>
    </row>
    <row r="2043" spans="1:3" x14ac:dyDescent="0.3">
      <c r="A2043" s="1">
        <v>39665</v>
      </c>
      <c r="B2043" s="2">
        <v>21.801147619999998</v>
      </c>
      <c r="C2043">
        <v>25.81</v>
      </c>
    </row>
    <row r="2044" spans="1:3" x14ac:dyDescent="0.3">
      <c r="A2044" s="1">
        <v>39666</v>
      </c>
      <c r="B2044" s="2">
        <v>22.68798615</v>
      </c>
      <c r="C2044">
        <v>30.64</v>
      </c>
    </row>
    <row r="2045" spans="1:3" x14ac:dyDescent="0.3">
      <c r="A2045" s="1">
        <v>39667</v>
      </c>
      <c r="B2045" s="2">
        <v>19.02529693</v>
      </c>
      <c r="C2045">
        <v>30.77</v>
      </c>
    </row>
    <row r="2046" spans="1:3" x14ac:dyDescent="0.3">
      <c r="A2046" s="1">
        <v>39668</v>
      </c>
      <c r="B2046" s="2">
        <v>19.497496080000001</v>
      </c>
      <c r="C2046">
        <v>22.79</v>
      </c>
    </row>
    <row r="2047" spans="1:3" x14ac:dyDescent="0.3">
      <c r="A2047" s="1">
        <v>39669</v>
      </c>
      <c r="B2047" s="2">
        <v>23.805789140000002</v>
      </c>
      <c r="C2047">
        <v>31.11</v>
      </c>
    </row>
    <row r="2048" spans="1:3" x14ac:dyDescent="0.3">
      <c r="A2048" s="1">
        <v>39670</v>
      </c>
      <c r="B2048" s="2">
        <v>23.188215840000002</v>
      </c>
      <c r="C2048">
        <v>33.54</v>
      </c>
    </row>
    <row r="2049" spans="1:3" x14ac:dyDescent="0.3">
      <c r="A2049" s="1">
        <v>39671</v>
      </c>
      <c r="B2049" s="2">
        <v>23.64892364</v>
      </c>
      <c r="C2049">
        <v>24.08</v>
      </c>
    </row>
    <row r="2050" spans="1:3" x14ac:dyDescent="0.3">
      <c r="A2050" s="1">
        <v>39672</v>
      </c>
      <c r="B2050" s="2">
        <v>10.88738238</v>
      </c>
      <c r="C2050">
        <v>30.29</v>
      </c>
    </row>
    <row r="2051" spans="1:3" x14ac:dyDescent="0.3">
      <c r="A2051" s="1">
        <v>39673</v>
      </c>
      <c r="B2051" s="2">
        <v>17.307778840000001</v>
      </c>
      <c r="C2051">
        <v>25.61</v>
      </c>
    </row>
    <row r="2052" spans="1:3" x14ac:dyDescent="0.3">
      <c r="A2052" s="1">
        <v>39674</v>
      </c>
      <c r="B2052" s="2">
        <v>15.174064250000001</v>
      </c>
      <c r="C2052">
        <v>26.35</v>
      </c>
    </row>
    <row r="2053" spans="1:3" x14ac:dyDescent="0.3">
      <c r="A2053" s="1">
        <v>39675</v>
      </c>
      <c r="B2053" s="2">
        <v>22.534750559999999</v>
      </c>
      <c r="C2053">
        <v>27.46</v>
      </c>
    </row>
    <row r="2054" spans="1:3" x14ac:dyDescent="0.3">
      <c r="A2054" s="1">
        <v>39676</v>
      </c>
      <c r="B2054" s="2">
        <v>17.971327850000002</v>
      </c>
      <c r="C2054">
        <v>24.82</v>
      </c>
    </row>
    <row r="2055" spans="1:3" x14ac:dyDescent="0.3">
      <c r="A2055" s="1">
        <v>39677</v>
      </c>
      <c r="B2055" s="2">
        <v>20.213028869999999</v>
      </c>
      <c r="C2055">
        <v>29.9</v>
      </c>
    </row>
    <row r="2056" spans="1:3" x14ac:dyDescent="0.3">
      <c r="A2056" s="1">
        <v>39678</v>
      </c>
      <c r="B2056" s="2">
        <v>21.508789929999999</v>
      </c>
      <c r="C2056">
        <v>24.11</v>
      </c>
    </row>
    <row r="2057" spans="1:3" x14ac:dyDescent="0.3">
      <c r="A2057" s="1">
        <v>39679</v>
      </c>
      <c r="B2057" s="2">
        <v>18.486376610000001</v>
      </c>
      <c r="C2057">
        <v>28.5</v>
      </c>
    </row>
    <row r="2058" spans="1:3" x14ac:dyDescent="0.3">
      <c r="A2058" s="1">
        <v>39680</v>
      </c>
      <c r="B2058" s="2">
        <v>23.8893007</v>
      </c>
      <c r="C2058">
        <v>26.68</v>
      </c>
    </row>
    <row r="2059" spans="1:3" x14ac:dyDescent="0.3">
      <c r="A2059" s="1">
        <v>39681</v>
      </c>
      <c r="B2059" s="2">
        <v>15.046890100000001</v>
      </c>
      <c r="C2059">
        <v>27.91</v>
      </c>
    </row>
    <row r="2060" spans="1:3" x14ac:dyDescent="0.3">
      <c r="A2060" s="1">
        <v>39682</v>
      </c>
      <c r="B2060" s="2">
        <v>22.60384822</v>
      </c>
      <c r="C2060">
        <v>27.88</v>
      </c>
    </row>
    <row r="2061" spans="1:3" x14ac:dyDescent="0.3">
      <c r="A2061" s="1">
        <v>39683</v>
      </c>
      <c r="B2061" s="2">
        <v>22.884025640000001</v>
      </c>
      <c r="C2061">
        <v>29.63</v>
      </c>
    </row>
    <row r="2062" spans="1:3" x14ac:dyDescent="0.3">
      <c r="A2062" s="1">
        <v>39684</v>
      </c>
      <c r="B2062" s="2">
        <v>24.9042855</v>
      </c>
      <c r="C2062">
        <v>34.39</v>
      </c>
    </row>
    <row r="2063" spans="1:3" x14ac:dyDescent="0.3">
      <c r="A2063" s="1">
        <v>39685</v>
      </c>
      <c r="B2063" s="2">
        <v>23.10974869</v>
      </c>
      <c r="C2063">
        <v>23.24</v>
      </c>
    </row>
    <row r="2064" spans="1:3" x14ac:dyDescent="0.3">
      <c r="A2064" s="1">
        <v>39686</v>
      </c>
      <c r="B2064" s="2">
        <v>22.448475349999999</v>
      </c>
      <c r="C2064">
        <v>33.6</v>
      </c>
    </row>
    <row r="2065" spans="1:3" x14ac:dyDescent="0.3">
      <c r="A2065" s="1">
        <v>39687</v>
      </c>
      <c r="B2065" s="2">
        <v>23.437548329999998</v>
      </c>
      <c r="C2065">
        <v>28.6</v>
      </c>
    </row>
    <row r="2066" spans="1:3" x14ac:dyDescent="0.3">
      <c r="A2066" s="1">
        <v>39688</v>
      </c>
      <c r="B2066" s="2">
        <v>20.310178579999999</v>
      </c>
      <c r="C2066">
        <v>32.5</v>
      </c>
    </row>
    <row r="2067" spans="1:3" x14ac:dyDescent="0.3">
      <c r="A2067" s="1">
        <v>39689</v>
      </c>
      <c r="B2067" s="2">
        <v>24.5692454</v>
      </c>
      <c r="C2067">
        <v>31.53</v>
      </c>
    </row>
    <row r="2068" spans="1:3" x14ac:dyDescent="0.3">
      <c r="A2068" s="1">
        <v>39690</v>
      </c>
      <c r="B2068" s="2">
        <v>17.94664332</v>
      </c>
      <c r="C2068">
        <v>29.6</v>
      </c>
    </row>
    <row r="2069" spans="1:3" x14ac:dyDescent="0.3">
      <c r="A2069" s="1">
        <v>39691</v>
      </c>
      <c r="B2069" s="2">
        <v>23.360517430000002</v>
      </c>
      <c r="C2069">
        <v>33.64</v>
      </c>
    </row>
    <row r="2070" spans="1:3" x14ac:dyDescent="0.3">
      <c r="A2070" s="1">
        <v>39692</v>
      </c>
      <c r="B2070" s="2">
        <v>22.494717260000002</v>
      </c>
      <c r="C2070">
        <v>29.54</v>
      </c>
    </row>
    <row r="2071" spans="1:3" x14ac:dyDescent="0.3">
      <c r="A2071" s="1">
        <v>39693</v>
      </c>
      <c r="B2071" s="2">
        <v>22.826901079999999</v>
      </c>
      <c r="C2071">
        <v>36.07</v>
      </c>
    </row>
    <row r="2072" spans="1:3" x14ac:dyDescent="0.3">
      <c r="A2072" s="1">
        <v>39694</v>
      </c>
      <c r="B2072" s="2">
        <v>23.314847709999999</v>
      </c>
      <c r="C2072">
        <v>29.53</v>
      </c>
    </row>
    <row r="2073" spans="1:3" x14ac:dyDescent="0.3">
      <c r="A2073" s="1">
        <v>39695</v>
      </c>
      <c r="B2073" s="2">
        <v>19.313512769999999</v>
      </c>
      <c r="C2073">
        <v>35.96</v>
      </c>
    </row>
    <row r="2074" spans="1:3" x14ac:dyDescent="0.3">
      <c r="A2074" s="1">
        <v>39696</v>
      </c>
      <c r="B2074" s="2">
        <v>21.51284931</v>
      </c>
      <c r="C2074">
        <v>32.9</v>
      </c>
    </row>
    <row r="2075" spans="1:3" x14ac:dyDescent="0.3">
      <c r="A2075" s="1">
        <v>39697</v>
      </c>
      <c r="B2075" s="2">
        <v>20.844539040000001</v>
      </c>
      <c r="C2075">
        <v>31.84</v>
      </c>
    </row>
    <row r="2076" spans="1:3" x14ac:dyDescent="0.3">
      <c r="A2076" s="1">
        <v>39698</v>
      </c>
      <c r="B2076" s="2">
        <v>22.607553230000001</v>
      </c>
      <c r="C2076">
        <v>33.56</v>
      </c>
    </row>
    <row r="2077" spans="1:3" x14ac:dyDescent="0.3">
      <c r="A2077" s="1">
        <v>39699</v>
      </c>
      <c r="B2077" s="2">
        <v>19.860358269999999</v>
      </c>
      <c r="C2077">
        <v>31.52</v>
      </c>
    </row>
    <row r="2078" spans="1:3" x14ac:dyDescent="0.3">
      <c r="A2078" s="1">
        <v>39700</v>
      </c>
      <c r="B2078" s="2">
        <v>21.95396547</v>
      </c>
      <c r="C2078">
        <v>34.770000000000003</v>
      </c>
    </row>
    <row r="2079" spans="1:3" x14ac:dyDescent="0.3">
      <c r="A2079" s="1">
        <v>39701</v>
      </c>
      <c r="B2079" s="2">
        <v>21.41887934</v>
      </c>
      <c r="C2079">
        <v>33.01</v>
      </c>
    </row>
    <row r="2080" spans="1:3" x14ac:dyDescent="0.3">
      <c r="A2080" s="1">
        <v>39702</v>
      </c>
      <c r="B2080" s="2">
        <v>20.958506379999999</v>
      </c>
      <c r="C2080">
        <v>32.96</v>
      </c>
    </row>
    <row r="2081" spans="1:3" x14ac:dyDescent="0.3">
      <c r="A2081" s="1">
        <v>39703</v>
      </c>
      <c r="B2081" s="2">
        <v>22.856510889999999</v>
      </c>
      <c r="C2081">
        <v>30.04</v>
      </c>
    </row>
    <row r="2082" spans="1:3" x14ac:dyDescent="0.3">
      <c r="A2082" s="1">
        <v>39704</v>
      </c>
      <c r="B2082" s="2">
        <v>21.103023390000001</v>
      </c>
      <c r="C2082">
        <v>33.369999999999997</v>
      </c>
    </row>
    <row r="2083" spans="1:3" x14ac:dyDescent="0.3">
      <c r="A2083" s="1">
        <v>39705</v>
      </c>
      <c r="B2083" s="2">
        <v>23.941629339999999</v>
      </c>
      <c r="C2083">
        <v>32.6</v>
      </c>
    </row>
    <row r="2084" spans="1:3" x14ac:dyDescent="0.3">
      <c r="A2084" s="1">
        <v>39706</v>
      </c>
      <c r="B2084" s="2">
        <v>21.948940369999999</v>
      </c>
      <c r="C2084">
        <v>30.35</v>
      </c>
    </row>
    <row r="2085" spans="1:3" x14ac:dyDescent="0.3">
      <c r="A2085" s="1">
        <v>39707</v>
      </c>
      <c r="B2085" s="2">
        <v>23.691591750000001</v>
      </c>
      <c r="C2085">
        <v>34.32</v>
      </c>
    </row>
    <row r="2086" spans="1:3" x14ac:dyDescent="0.3">
      <c r="A2086" s="1">
        <v>39708</v>
      </c>
      <c r="B2086" s="2">
        <v>20.88099918</v>
      </c>
      <c r="C2086">
        <v>34.21</v>
      </c>
    </row>
    <row r="2087" spans="1:3" x14ac:dyDescent="0.3">
      <c r="A2087" s="1">
        <v>39709</v>
      </c>
      <c r="B2087" s="2">
        <v>13.86415266</v>
      </c>
      <c r="C2087">
        <v>30.02</v>
      </c>
    </row>
    <row r="2088" spans="1:3" x14ac:dyDescent="0.3">
      <c r="A2088" s="1">
        <v>39710</v>
      </c>
      <c r="B2088" s="2">
        <v>17.31201338</v>
      </c>
      <c r="C2088">
        <v>26.25</v>
      </c>
    </row>
    <row r="2089" spans="1:3" x14ac:dyDescent="0.3">
      <c r="A2089" s="1">
        <v>39711</v>
      </c>
      <c r="B2089" s="2">
        <v>19.2678847</v>
      </c>
      <c r="C2089">
        <v>25.38</v>
      </c>
    </row>
    <row r="2090" spans="1:3" x14ac:dyDescent="0.3">
      <c r="A2090" s="1">
        <v>39712</v>
      </c>
      <c r="B2090" s="2">
        <v>20.764031150000001</v>
      </c>
      <c r="C2090">
        <v>26.61</v>
      </c>
    </row>
    <row r="2091" spans="1:3" x14ac:dyDescent="0.3">
      <c r="A2091" s="1">
        <v>39713</v>
      </c>
      <c r="B2091" s="2">
        <v>15.242356150000001</v>
      </c>
      <c r="C2091">
        <v>30.69</v>
      </c>
    </row>
    <row r="2092" spans="1:3" x14ac:dyDescent="0.3">
      <c r="A2092" s="1">
        <v>39714</v>
      </c>
      <c r="B2092" s="2">
        <v>20.455481679999998</v>
      </c>
      <c r="C2092">
        <v>31.1</v>
      </c>
    </row>
    <row r="2093" spans="1:3" x14ac:dyDescent="0.3">
      <c r="A2093" s="1">
        <v>39715</v>
      </c>
      <c r="B2093" s="2">
        <v>20.452799079999998</v>
      </c>
      <c r="C2093">
        <v>31.14</v>
      </c>
    </row>
    <row r="2094" spans="1:3" x14ac:dyDescent="0.3">
      <c r="A2094" s="1">
        <v>39716</v>
      </c>
      <c r="B2094" s="2">
        <v>22.685950890000001</v>
      </c>
      <c r="C2094">
        <v>32.450000000000003</v>
      </c>
    </row>
    <row r="2095" spans="1:3" x14ac:dyDescent="0.3">
      <c r="A2095" s="1">
        <v>39717</v>
      </c>
      <c r="B2095" s="2">
        <v>22.866429889999999</v>
      </c>
      <c r="C2095">
        <v>29.41</v>
      </c>
    </row>
    <row r="2096" spans="1:3" x14ac:dyDescent="0.3">
      <c r="A2096" s="1">
        <v>39718</v>
      </c>
      <c r="B2096" s="2">
        <v>23.152992569999999</v>
      </c>
      <c r="C2096">
        <v>35.04</v>
      </c>
    </row>
    <row r="2097" spans="1:3" x14ac:dyDescent="0.3">
      <c r="A2097" s="1">
        <v>39719</v>
      </c>
      <c r="B2097" s="2">
        <v>23.411877910000001</v>
      </c>
      <c r="C2097">
        <v>31.02</v>
      </c>
    </row>
    <row r="2098" spans="1:3" x14ac:dyDescent="0.3">
      <c r="A2098" s="1">
        <v>39720</v>
      </c>
      <c r="B2098" s="2">
        <v>19.46392196</v>
      </c>
      <c r="C2098">
        <v>33.43</v>
      </c>
    </row>
    <row r="2099" spans="1:3" x14ac:dyDescent="0.3">
      <c r="A2099" s="1">
        <v>39721</v>
      </c>
      <c r="B2099" s="2">
        <v>24.440965039999998</v>
      </c>
      <c r="C2099">
        <v>33.340000000000003</v>
      </c>
    </row>
    <row r="2100" spans="1:3" x14ac:dyDescent="0.3">
      <c r="A2100" s="1">
        <v>39722</v>
      </c>
      <c r="B2100" s="2">
        <v>23.161746189999999</v>
      </c>
      <c r="C2100">
        <v>32.94</v>
      </c>
    </row>
    <row r="2101" spans="1:3" x14ac:dyDescent="0.3">
      <c r="A2101" s="1">
        <v>39723</v>
      </c>
      <c r="B2101" s="2">
        <v>24.361577400000002</v>
      </c>
      <c r="C2101">
        <v>34.18</v>
      </c>
    </row>
    <row r="2102" spans="1:3" x14ac:dyDescent="0.3">
      <c r="A2102" s="1">
        <v>39724</v>
      </c>
      <c r="B2102" s="2">
        <v>23.5789592</v>
      </c>
      <c r="C2102">
        <v>32.06</v>
      </c>
    </row>
    <row r="2103" spans="1:3" x14ac:dyDescent="0.3">
      <c r="A2103" s="1">
        <v>39725</v>
      </c>
      <c r="B2103" s="2">
        <v>23.17027508</v>
      </c>
      <c r="C2103">
        <v>36.76</v>
      </c>
    </row>
    <row r="2104" spans="1:3" x14ac:dyDescent="0.3">
      <c r="A2104" s="1">
        <v>39726</v>
      </c>
      <c r="B2104" s="2">
        <v>23.737708019999999</v>
      </c>
      <c r="C2104">
        <v>32.25</v>
      </c>
    </row>
    <row r="2105" spans="1:3" x14ac:dyDescent="0.3">
      <c r="A2105" s="1">
        <v>39727</v>
      </c>
      <c r="B2105" s="2">
        <v>21.879140400000001</v>
      </c>
      <c r="C2105">
        <v>36.369999999999997</v>
      </c>
    </row>
    <row r="2106" spans="1:3" x14ac:dyDescent="0.3">
      <c r="A2106" s="1">
        <v>39728</v>
      </c>
      <c r="B2106" s="2">
        <v>22.316181230000002</v>
      </c>
      <c r="C2106">
        <v>35.46</v>
      </c>
    </row>
    <row r="2107" spans="1:3" x14ac:dyDescent="0.3">
      <c r="A2107" s="1">
        <v>39729</v>
      </c>
      <c r="B2107" s="2">
        <v>17.682589459999999</v>
      </c>
      <c r="C2107">
        <v>37.799999999999997</v>
      </c>
    </row>
    <row r="2108" spans="1:3" x14ac:dyDescent="0.3">
      <c r="A2108" s="1">
        <v>39730</v>
      </c>
      <c r="B2108" s="2">
        <v>21.139153610000001</v>
      </c>
      <c r="C2108">
        <v>35.72</v>
      </c>
    </row>
    <row r="2109" spans="1:3" x14ac:dyDescent="0.3">
      <c r="A2109" s="1">
        <v>39731</v>
      </c>
      <c r="B2109" s="2">
        <v>20.055088130000001</v>
      </c>
      <c r="C2109">
        <v>34.020000000000003</v>
      </c>
    </row>
    <row r="2110" spans="1:3" x14ac:dyDescent="0.3">
      <c r="A2110" s="1">
        <v>39732</v>
      </c>
      <c r="B2110" s="2">
        <v>20.505328769999998</v>
      </c>
      <c r="C2110">
        <v>36.880000000000003</v>
      </c>
    </row>
    <row r="2111" spans="1:3" x14ac:dyDescent="0.3">
      <c r="A2111" s="1">
        <v>39733</v>
      </c>
      <c r="B2111" s="2">
        <v>20.076972059999999</v>
      </c>
      <c r="C2111">
        <v>33.35</v>
      </c>
    </row>
    <row r="2112" spans="1:3" x14ac:dyDescent="0.3">
      <c r="A2112" s="1">
        <v>39734</v>
      </c>
      <c r="B2112" s="2">
        <v>19.8596407</v>
      </c>
      <c r="C2112">
        <v>37.380000000000003</v>
      </c>
    </row>
    <row r="2113" spans="1:3" x14ac:dyDescent="0.3">
      <c r="A2113" s="1">
        <v>39735</v>
      </c>
      <c r="B2113" s="2">
        <v>21.747967500000001</v>
      </c>
      <c r="C2113">
        <v>33.49</v>
      </c>
    </row>
    <row r="2114" spans="1:3" x14ac:dyDescent="0.3">
      <c r="A2114" s="1">
        <v>39736</v>
      </c>
      <c r="B2114" s="2">
        <v>16.704053720000001</v>
      </c>
      <c r="C2114">
        <v>32.67</v>
      </c>
    </row>
    <row r="2115" spans="1:3" x14ac:dyDescent="0.3">
      <c r="A2115" s="1">
        <v>39737</v>
      </c>
      <c r="B2115" s="2">
        <v>17.314041840000002</v>
      </c>
      <c r="C2115">
        <v>30.81</v>
      </c>
    </row>
    <row r="2116" spans="1:3" x14ac:dyDescent="0.3">
      <c r="A2116" s="1">
        <v>39738</v>
      </c>
      <c r="B2116" s="2">
        <v>16.106333459999998</v>
      </c>
      <c r="C2116">
        <v>34.68</v>
      </c>
    </row>
    <row r="2117" spans="1:3" x14ac:dyDescent="0.3">
      <c r="A2117" s="1">
        <v>39739</v>
      </c>
      <c r="B2117" s="2">
        <v>16.46738934</v>
      </c>
      <c r="C2117">
        <v>36.32</v>
      </c>
    </row>
    <row r="2118" spans="1:3" x14ac:dyDescent="0.3">
      <c r="A2118" s="1">
        <v>39740</v>
      </c>
      <c r="B2118" s="2">
        <v>15.96160654</v>
      </c>
      <c r="C2118">
        <v>34.83</v>
      </c>
    </row>
    <row r="2119" spans="1:3" x14ac:dyDescent="0.3">
      <c r="A2119" s="1">
        <v>39741</v>
      </c>
      <c r="B2119" s="2">
        <v>16.007482509999999</v>
      </c>
      <c r="C2119">
        <v>37.21</v>
      </c>
    </row>
    <row r="2120" spans="1:3" x14ac:dyDescent="0.3">
      <c r="A2120" s="1">
        <v>39742</v>
      </c>
      <c r="B2120" s="2">
        <v>17.110614269999999</v>
      </c>
      <c r="C2120">
        <v>30.24</v>
      </c>
    </row>
    <row r="2121" spans="1:3" x14ac:dyDescent="0.3">
      <c r="A2121" s="1">
        <v>39743</v>
      </c>
      <c r="B2121" s="2">
        <v>17.005662730000001</v>
      </c>
      <c r="C2121">
        <v>34.04</v>
      </c>
    </row>
    <row r="2122" spans="1:3" x14ac:dyDescent="0.3">
      <c r="A2122" s="1">
        <v>39744</v>
      </c>
      <c r="B2122" s="2">
        <v>17.640254939999998</v>
      </c>
      <c r="C2122">
        <v>31.34</v>
      </c>
    </row>
    <row r="2123" spans="1:3" x14ac:dyDescent="0.3">
      <c r="A2123" s="1">
        <v>39745</v>
      </c>
      <c r="B2123" s="2">
        <v>15.215889710000001</v>
      </c>
      <c r="C2123">
        <v>34.479999999999997</v>
      </c>
    </row>
    <row r="2124" spans="1:3" x14ac:dyDescent="0.3">
      <c r="A2124" s="1">
        <v>39746</v>
      </c>
      <c r="B2124" s="2">
        <v>16.49507741</v>
      </c>
      <c r="C2124">
        <v>33.81</v>
      </c>
    </row>
    <row r="2125" spans="1:3" x14ac:dyDescent="0.3">
      <c r="A2125" s="1">
        <v>39747</v>
      </c>
      <c r="B2125" s="2">
        <v>16.178576419999999</v>
      </c>
      <c r="C2125">
        <v>32.270000000000003</v>
      </c>
    </row>
    <row r="2126" spans="1:3" x14ac:dyDescent="0.3">
      <c r="A2126" s="1">
        <v>39748</v>
      </c>
      <c r="B2126" s="2">
        <v>13.45918979</v>
      </c>
      <c r="C2126">
        <v>32.81</v>
      </c>
    </row>
    <row r="2127" spans="1:3" x14ac:dyDescent="0.3">
      <c r="A2127" s="1">
        <v>39749</v>
      </c>
      <c r="B2127" s="2">
        <v>15.436705809999999</v>
      </c>
      <c r="C2127">
        <v>30.79</v>
      </c>
    </row>
    <row r="2128" spans="1:3" x14ac:dyDescent="0.3">
      <c r="A2128" s="1">
        <v>39750</v>
      </c>
      <c r="B2128" s="2">
        <v>16.299552720000001</v>
      </c>
      <c r="C2128">
        <v>34.53</v>
      </c>
    </row>
    <row r="2129" spans="1:3" x14ac:dyDescent="0.3">
      <c r="A2129" s="1">
        <v>39751</v>
      </c>
      <c r="B2129" s="2">
        <v>16.747279519999999</v>
      </c>
      <c r="C2129">
        <v>32.020000000000003</v>
      </c>
    </row>
    <row r="2130" spans="1:3" x14ac:dyDescent="0.3">
      <c r="A2130" s="1">
        <v>39752</v>
      </c>
      <c r="B2130" s="2">
        <v>13.92112599</v>
      </c>
      <c r="C2130">
        <v>32.979999999999997</v>
      </c>
    </row>
    <row r="2131" spans="1:3" x14ac:dyDescent="0.3">
      <c r="A2131" s="1">
        <v>39753</v>
      </c>
      <c r="B2131" s="2">
        <v>14.86549314</v>
      </c>
      <c r="C2131">
        <v>32.950000000000003</v>
      </c>
    </row>
    <row r="2132" spans="1:3" x14ac:dyDescent="0.3">
      <c r="A2132" s="1">
        <v>39754</v>
      </c>
      <c r="B2132" s="2">
        <v>12.905676100000001</v>
      </c>
      <c r="C2132">
        <v>34.22</v>
      </c>
    </row>
    <row r="2133" spans="1:3" x14ac:dyDescent="0.3">
      <c r="A2133" s="1">
        <v>39755</v>
      </c>
      <c r="B2133" s="2">
        <v>15.046643420000001</v>
      </c>
      <c r="C2133">
        <v>35.909999999999997</v>
      </c>
    </row>
    <row r="2134" spans="1:3" x14ac:dyDescent="0.3">
      <c r="A2134" s="1">
        <v>39756</v>
      </c>
      <c r="B2134" s="2">
        <v>13.574634140000001</v>
      </c>
      <c r="C2134">
        <v>32.950000000000003</v>
      </c>
    </row>
    <row r="2135" spans="1:3" x14ac:dyDescent="0.3">
      <c r="A2135" s="1">
        <v>39757</v>
      </c>
      <c r="B2135" s="2">
        <v>11.58630857</v>
      </c>
      <c r="C2135">
        <v>33.72</v>
      </c>
    </row>
    <row r="2136" spans="1:3" x14ac:dyDescent="0.3">
      <c r="A2136" s="1">
        <v>39758</v>
      </c>
      <c r="B2136" s="2">
        <v>13.114050779999999</v>
      </c>
      <c r="C2136">
        <v>29.16</v>
      </c>
    </row>
    <row r="2137" spans="1:3" x14ac:dyDescent="0.3">
      <c r="A2137" s="1">
        <v>39759</v>
      </c>
      <c r="B2137" s="2">
        <v>13.253001230000001</v>
      </c>
      <c r="C2137">
        <v>31.88</v>
      </c>
    </row>
    <row r="2138" spans="1:3" x14ac:dyDescent="0.3">
      <c r="A2138" s="1">
        <v>39760</v>
      </c>
      <c r="B2138" s="2">
        <v>14.6704518</v>
      </c>
      <c r="C2138">
        <v>30.05</v>
      </c>
    </row>
    <row r="2139" spans="1:3" x14ac:dyDescent="0.3">
      <c r="A2139" s="1">
        <v>39761</v>
      </c>
      <c r="B2139" s="2">
        <v>13.34965059</v>
      </c>
      <c r="C2139">
        <v>31.06</v>
      </c>
    </row>
    <row r="2140" spans="1:3" x14ac:dyDescent="0.3">
      <c r="A2140" s="1">
        <v>39762</v>
      </c>
      <c r="B2140" s="2">
        <v>14.45324969</v>
      </c>
      <c r="C2140">
        <v>29.45</v>
      </c>
    </row>
    <row r="2141" spans="1:3" x14ac:dyDescent="0.3">
      <c r="A2141" s="1">
        <v>39763</v>
      </c>
      <c r="B2141" s="2">
        <v>14.02981992</v>
      </c>
      <c r="C2141">
        <v>30.04</v>
      </c>
    </row>
    <row r="2142" spans="1:3" x14ac:dyDescent="0.3">
      <c r="A2142" s="1">
        <v>39764</v>
      </c>
      <c r="B2142" s="2">
        <v>14.396755580000001</v>
      </c>
      <c r="C2142">
        <v>30.36</v>
      </c>
    </row>
    <row r="2143" spans="1:3" x14ac:dyDescent="0.3">
      <c r="A2143" s="1">
        <v>39765</v>
      </c>
      <c r="B2143" s="2">
        <v>13.76407101</v>
      </c>
      <c r="C2143">
        <v>27.42</v>
      </c>
    </row>
    <row r="2144" spans="1:3" x14ac:dyDescent="0.3">
      <c r="A2144" s="1">
        <v>39766</v>
      </c>
      <c r="B2144" s="2">
        <v>12.80401339</v>
      </c>
      <c r="C2144">
        <v>30.41</v>
      </c>
    </row>
    <row r="2145" spans="1:3" x14ac:dyDescent="0.3">
      <c r="A2145" s="1">
        <v>39767</v>
      </c>
      <c r="B2145" s="2">
        <v>12.92421298</v>
      </c>
      <c r="C2145">
        <v>29.27</v>
      </c>
    </row>
    <row r="2146" spans="1:3" x14ac:dyDescent="0.3">
      <c r="A2146" s="1">
        <v>39768</v>
      </c>
      <c r="B2146" s="2">
        <v>12.314996389999999</v>
      </c>
      <c r="C2146">
        <v>30.16</v>
      </c>
    </row>
    <row r="2147" spans="1:3" x14ac:dyDescent="0.3">
      <c r="A2147" s="1">
        <v>39769</v>
      </c>
      <c r="B2147" s="2">
        <v>13.63350956</v>
      </c>
      <c r="C2147">
        <v>29.76</v>
      </c>
    </row>
    <row r="2148" spans="1:3" x14ac:dyDescent="0.3">
      <c r="A2148" s="1">
        <v>39770</v>
      </c>
      <c r="B2148" s="2">
        <v>11.74591027</v>
      </c>
      <c r="C2148">
        <v>29.8</v>
      </c>
    </row>
    <row r="2149" spans="1:3" x14ac:dyDescent="0.3">
      <c r="A2149" s="1">
        <v>39771</v>
      </c>
      <c r="B2149" s="2">
        <v>13.69789297</v>
      </c>
      <c r="C2149">
        <v>28.92</v>
      </c>
    </row>
    <row r="2150" spans="1:3" x14ac:dyDescent="0.3">
      <c r="A2150" s="1">
        <v>39772</v>
      </c>
      <c r="B2150" s="2">
        <v>12.817133460000001</v>
      </c>
      <c r="C2150">
        <v>24.63</v>
      </c>
    </row>
    <row r="2151" spans="1:3" x14ac:dyDescent="0.3">
      <c r="A2151" s="1">
        <v>39773</v>
      </c>
      <c r="B2151" s="2">
        <v>9.3597338699999995</v>
      </c>
      <c r="C2151">
        <v>25.43</v>
      </c>
    </row>
    <row r="2152" spans="1:3" x14ac:dyDescent="0.3">
      <c r="A2152" s="1">
        <v>39774</v>
      </c>
      <c r="B2152" s="2">
        <v>8.3168277689999996</v>
      </c>
      <c r="C2152">
        <v>25.53</v>
      </c>
    </row>
    <row r="2153" spans="1:3" x14ac:dyDescent="0.3">
      <c r="A2153" s="1">
        <v>39775</v>
      </c>
      <c r="B2153" s="2">
        <v>8.4379728099999998</v>
      </c>
      <c r="C2153">
        <v>26.66</v>
      </c>
    </row>
    <row r="2154" spans="1:3" x14ac:dyDescent="0.3">
      <c r="A2154" s="1">
        <v>39776</v>
      </c>
      <c r="B2154" s="2">
        <v>8.6612400859999994</v>
      </c>
      <c r="C2154">
        <v>26.54</v>
      </c>
    </row>
    <row r="2155" spans="1:3" x14ac:dyDescent="0.3">
      <c r="A2155" s="1">
        <v>39777</v>
      </c>
      <c r="B2155" s="2">
        <v>7.7574877090000003</v>
      </c>
      <c r="C2155">
        <v>25.45</v>
      </c>
    </row>
    <row r="2156" spans="1:3" x14ac:dyDescent="0.3">
      <c r="A2156" s="1">
        <v>39778</v>
      </c>
      <c r="B2156" s="2">
        <v>9.7621482069999992</v>
      </c>
      <c r="C2156">
        <v>28.75</v>
      </c>
    </row>
    <row r="2157" spans="1:3" x14ac:dyDescent="0.3">
      <c r="A2157" s="1">
        <v>39779</v>
      </c>
      <c r="B2157" s="2">
        <v>8.6307436170000003</v>
      </c>
      <c r="C2157">
        <v>28.03</v>
      </c>
    </row>
    <row r="2158" spans="1:3" x14ac:dyDescent="0.3">
      <c r="A2158" s="1">
        <v>39780</v>
      </c>
      <c r="B2158" s="2">
        <v>9.3743210379999997</v>
      </c>
      <c r="C2158">
        <v>28.02</v>
      </c>
    </row>
    <row r="2159" spans="1:3" x14ac:dyDescent="0.3">
      <c r="A2159" s="1">
        <v>39781</v>
      </c>
      <c r="B2159" s="2">
        <v>8.9713046419999998</v>
      </c>
      <c r="C2159">
        <v>26.84</v>
      </c>
    </row>
    <row r="2160" spans="1:3" x14ac:dyDescent="0.3">
      <c r="A2160" s="1">
        <v>39782</v>
      </c>
      <c r="B2160" s="2">
        <v>9.4290304200000001</v>
      </c>
      <c r="C2160">
        <v>21.57</v>
      </c>
    </row>
    <row r="2161" spans="1:3" x14ac:dyDescent="0.3">
      <c r="A2161" s="1">
        <v>39783</v>
      </c>
      <c r="B2161" s="2">
        <v>10.222743790000001</v>
      </c>
      <c r="C2161">
        <v>22.81</v>
      </c>
    </row>
    <row r="2162" spans="1:3" x14ac:dyDescent="0.3">
      <c r="A2162" s="1">
        <v>39784</v>
      </c>
      <c r="B2162" s="2">
        <v>9.3530031759999996</v>
      </c>
      <c r="C2162">
        <v>28</v>
      </c>
    </row>
    <row r="2163" spans="1:3" x14ac:dyDescent="0.3">
      <c r="A2163" s="1">
        <v>39785</v>
      </c>
      <c r="B2163" s="2">
        <v>10.0069526</v>
      </c>
      <c r="C2163">
        <v>26.68</v>
      </c>
    </row>
    <row r="2164" spans="1:3" x14ac:dyDescent="0.3">
      <c r="A2164" s="1">
        <v>39786</v>
      </c>
      <c r="B2164" s="2">
        <v>8.7319963729999994</v>
      </c>
      <c r="C2164">
        <v>27.85</v>
      </c>
    </row>
    <row r="2165" spans="1:3" x14ac:dyDescent="0.3">
      <c r="A2165" s="1">
        <v>39787</v>
      </c>
      <c r="B2165" s="2">
        <v>9.0563975919999997</v>
      </c>
      <c r="C2165">
        <v>28.35</v>
      </c>
    </row>
    <row r="2166" spans="1:3" x14ac:dyDescent="0.3">
      <c r="A2166" s="1">
        <v>39788</v>
      </c>
      <c r="B2166" s="2">
        <v>7.619833678</v>
      </c>
      <c r="C2166">
        <v>24.16</v>
      </c>
    </row>
    <row r="2167" spans="1:3" x14ac:dyDescent="0.3">
      <c r="A2167" s="1">
        <v>39789</v>
      </c>
      <c r="B2167" s="2">
        <v>6.5676953600000001</v>
      </c>
      <c r="C2167">
        <v>21.01</v>
      </c>
    </row>
    <row r="2168" spans="1:3" x14ac:dyDescent="0.3">
      <c r="A2168" s="1">
        <v>39790</v>
      </c>
      <c r="B2168" s="2">
        <v>11.48021226</v>
      </c>
      <c r="C2168">
        <v>27.04</v>
      </c>
    </row>
    <row r="2169" spans="1:3" x14ac:dyDescent="0.3">
      <c r="A2169" s="1">
        <v>39791</v>
      </c>
      <c r="B2169" s="2">
        <v>12.44805109</v>
      </c>
      <c r="C2169">
        <v>28.11</v>
      </c>
    </row>
    <row r="2170" spans="1:3" x14ac:dyDescent="0.3">
      <c r="A2170" s="1">
        <v>39792</v>
      </c>
      <c r="B2170" s="2">
        <v>13.949930090000001</v>
      </c>
      <c r="C2170">
        <v>27.04</v>
      </c>
    </row>
    <row r="2171" spans="1:3" x14ac:dyDescent="0.3">
      <c r="A2171" s="1">
        <v>39793</v>
      </c>
      <c r="B2171" s="2">
        <v>9.9688977179999991</v>
      </c>
      <c r="C2171">
        <v>24.66</v>
      </c>
    </row>
    <row r="2172" spans="1:3" x14ac:dyDescent="0.3">
      <c r="A2172" s="1">
        <v>39794</v>
      </c>
      <c r="B2172" s="2">
        <v>7.5508982089999996</v>
      </c>
      <c r="C2172">
        <v>25.11</v>
      </c>
    </row>
    <row r="2173" spans="1:3" x14ac:dyDescent="0.3">
      <c r="A2173" s="1">
        <v>39795</v>
      </c>
      <c r="B2173" s="2">
        <v>5.805485236</v>
      </c>
      <c r="C2173">
        <v>25.43</v>
      </c>
    </row>
    <row r="2174" spans="1:3" x14ac:dyDescent="0.3">
      <c r="A2174" s="1">
        <v>39796</v>
      </c>
      <c r="B2174" s="2">
        <v>7.3769093459999997</v>
      </c>
      <c r="C2174">
        <v>24.84</v>
      </c>
    </row>
    <row r="2175" spans="1:3" x14ac:dyDescent="0.3">
      <c r="A2175" s="1">
        <v>39797</v>
      </c>
      <c r="B2175" s="2">
        <v>2.9483537279999998</v>
      </c>
      <c r="C2175">
        <v>24.16</v>
      </c>
    </row>
    <row r="2176" spans="1:3" x14ac:dyDescent="0.3">
      <c r="A2176" s="1">
        <v>39798</v>
      </c>
      <c r="B2176" s="2">
        <v>8.8709648179999991</v>
      </c>
      <c r="C2176">
        <v>21.73</v>
      </c>
    </row>
    <row r="2177" spans="1:3" x14ac:dyDescent="0.3">
      <c r="A2177" s="1">
        <v>39799</v>
      </c>
      <c r="B2177" s="2">
        <v>11.292879859999999</v>
      </c>
      <c r="C2177">
        <v>23.96</v>
      </c>
    </row>
    <row r="2178" spans="1:3" x14ac:dyDescent="0.3">
      <c r="A2178" s="1">
        <v>39800</v>
      </c>
      <c r="B2178" s="2">
        <v>0.28694365900000002</v>
      </c>
      <c r="C2178">
        <v>22.84</v>
      </c>
    </row>
    <row r="2179" spans="1:3" x14ac:dyDescent="0.3">
      <c r="A2179" s="1">
        <v>39801</v>
      </c>
      <c r="B2179" s="2">
        <v>7.1281119049999999</v>
      </c>
      <c r="C2179">
        <v>22.5</v>
      </c>
    </row>
    <row r="2180" spans="1:3" x14ac:dyDescent="0.3">
      <c r="A2180" s="1">
        <v>39802</v>
      </c>
      <c r="B2180" s="2">
        <v>9.7422003870000005</v>
      </c>
      <c r="C2180">
        <v>19.87</v>
      </c>
    </row>
    <row r="2181" spans="1:3" x14ac:dyDescent="0.3">
      <c r="A2181" s="1">
        <v>39803</v>
      </c>
      <c r="B2181" s="2">
        <v>12.15790193</v>
      </c>
      <c r="C2181">
        <v>23.56</v>
      </c>
    </row>
    <row r="2182" spans="1:3" x14ac:dyDescent="0.3">
      <c r="A2182" s="1">
        <v>39804</v>
      </c>
      <c r="B2182" s="2">
        <v>6.7038162410000002</v>
      </c>
      <c r="C2182">
        <v>23.44</v>
      </c>
    </row>
    <row r="2183" spans="1:3" x14ac:dyDescent="0.3">
      <c r="A2183" s="1">
        <v>39805</v>
      </c>
      <c r="B2183" s="2">
        <v>7.1903338760000004</v>
      </c>
      <c r="C2183">
        <v>23.45</v>
      </c>
    </row>
    <row r="2184" spans="1:3" x14ac:dyDescent="0.3">
      <c r="A2184" s="1">
        <v>39806</v>
      </c>
      <c r="B2184" s="2">
        <v>7.3899203819999997</v>
      </c>
      <c r="C2184">
        <v>22.68</v>
      </c>
    </row>
    <row r="2185" spans="1:3" x14ac:dyDescent="0.3">
      <c r="A2185" s="1">
        <v>39807</v>
      </c>
      <c r="B2185" s="2">
        <v>6.4443250379999997</v>
      </c>
      <c r="C2185">
        <v>24.18</v>
      </c>
    </row>
    <row r="2186" spans="1:3" x14ac:dyDescent="0.3">
      <c r="A2186" s="1">
        <v>39808</v>
      </c>
      <c r="B2186" s="2">
        <v>7.5887679029999999</v>
      </c>
      <c r="C2186">
        <v>23.87</v>
      </c>
    </row>
    <row r="2187" spans="1:3" x14ac:dyDescent="0.3">
      <c r="A2187" s="1">
        <v>39809</v>
      </c>
      <c r="B2187" s="2">
        <v>7.5127611649999997</v>
      </c>
      <c r="C2187">
        <v>24.39</v>
      </c>
    </row>
    <row r="2188" spans="1:3" x14ac:dyDescent="0.3">
      <c r="A2188" s="1">
        <v>39810</v>
      </c>
      <c r="B2188" s="2">
        <v>8.8301187769999991</v>
      </c>
      <c r="C2188">
        <v>23.66</v>
      </c>
    </row>
    <row r="2189" spans="1:3" x14ac:dyDescent="0.3">
      <c r="A2189" s="1">
        <v>39811</v>
      </c>
      <c r="B2189" s="2">
        <v>5.1247345449999999</v>
      </c>
      <c r="C2189">
        <v>20.55</v>
      </c>
    </row>
    <row r="2190" spans="1:3" x14ac:dyDescent="0.3">
      <c r="A2190" s="1">
        <v>39812</v>
      </c>
      <c r="B2190" s="2">
        <v>6.846697238</v>
      </c>
      <c r="C2190">
        <v>21.55</v>
      </c>
    </row>
    <row r="2191" spans="1:3" x14ac:dyDescent="0.3">
      <c r="A2191" s="1">
        <v>39814</v>
      </c>
      <c r="B2191" s="2">
        <v>5.1353532499999996</v>
      </c>
      <c r="C2191">
        <v>20.93</v>
      </c>
    </row>
    <row r="2192" spans="1:3" x14ac:dyDescent="0.3">
      <c r="A2192" s="1">
        <v>39815</v>
      </c>
      <c r="B2192" s="2">
        <v>5.8506504970000002</v>
      </c>
      <c r="C2192">
        <v>21.28</v>
      </c>
    </row>
    <row r="2193" spans="1:3" x14ac:dyDescent="0.3">
      <c r="A2193" s="1">
        <v>39816</v>
      </c>
      <c r="B2193" s="2">
        <v>4.4882166860000003</v>
      </c>
      <c r="C2193">
        <v>18.86</v>
      </c>
    </row>
    <row r="2194" spans="1:3" x14ac:dyDescent="0.3">
      <c r="A2194" s="1">
        <v>39817</v>
      </c>
      <c r="B2194" s="2">
        <v>8.8779303669999994</v>
      </c>
      <c r="C2194">
        <v>17.8</v>
      </c>
    </row>
    <row r="2195" spans="1:3" x14ac:dyDescent="0.3">
      <c r="A2195" s="1">
        <v>39818</v>
      </c>
      <c r="B2195" s="2">
        <v>7.1199708130000001</v>
      </c>
      <c r="C2195">
        <v>19.96</v>
      </c>
    </row>
    <row r="2196" spans="1:3" x14ac:dyDescent="0.3">
      <c r="A2196" s="1">
        <v>39819</v>
      </c>
      <c r="B2196" s="2">
        <v>6.9764932469999996</v>
      </c>
      <c r="C2196">
        <v>21.52</v>
      </c>
    </row>
    <row r="2197" spans="1:3" x14ac:dyDescent="0.3">
      <c r="A2197" s="1">
        <v>39820</v>
      </c>
      <c r="B2197" s="2">
        <v>5.1742480479999999</v>
      </c>
      <c r="C2197">
        <v>20.86</v>
      </c>
    </row>
    <row r="2198" spans="1:3" x14ac:dyDescent="0.3">
      <c r="A2198" s="1">
        <v>39821</v>
      </c>
      <c r="B2198" s="2">
        <v>5.8384277149999999</v>
      </c>
      <c r="C2198">
        <v>22.12</v>
      </c>
    </row>
    <row r="2199" spans="1:3" x14ac:dyDescent="0.3">
      <c r="A2199" s="1">
        <v>39822</v>
      </c>
      <c r="B2199" s="2">
        <v>9.0236657319999996</v>
      </c>
      <c r="C2199">
        <v>20.059999999999999</v>
      </c>
    </row>
    <row r="2200" spans="1:3" x14ac:dyDescent="0.3">
      <c r="A2200" s="1">
        <v>39823</v>
      </c>
      <c r="B2200" s="2">
        <v>7.8106947460000002</v>
      </c>
      <c r="C2200">
        <v>21.45</v>
      </c>
    </row>
    <row r="2201" spans="1:3" x14ac:dyDescent="0.3">
      <c r="A2201" s="1">
        <v>39824</v>
      </c>
      <c r="B2201" s="2">
        <v>6.1609787420000002</v>
      </c>
      <c r="C2201">
        <v>19.78</v>
      </c>
    </row>
    <row r="2202" spans="1:3" x14ac:dyDescent="0.3">
      <c r="A2202" s="1">
        <v>39825</v>
      </c>
      <c r="B2202" s="2">
        <v>5.1292149719999998</v>
      </c>
      <c r="C2202">
        <v>22.3</v>
      </c>
    </row>
    <row r="2203" spans="1:3" x14ac:dyDescent="0.3">
      <c r="A2203" s="1">
        <v>39826</v>
      </c>
      <c r="B2203" s="2">
        <v>3.7987016809999998</v>
      </c>
      <c r="C2203">
        <v>20.059999999999999</v>
      </c>
    </row>
    <row r="2204" spans="1:3" x14ac:dyDescent="0.3">
      <c r="A2204" s="1">
        <v>39827</v>
      </c>
      <c r="B2204" s="2">
        <v>6.3243885740000003</v>
      </c>
      <c r="C2204">
        <v>23.17</v>
      </c>
    </row>
    <row r="2205" spans="1:3" x14ac:dyDescent="0.3">
      <c r="A2205" s="1">
        <v>39828</v>
      </c>
      <c r="B2205" s="2">
        <v>7.2047130299999997</v>
      </c>
      <c r="C2205">
        <v>15.45</v>
      </c>
    </row>
    <row r="2206" spans="1:3" x14ac:dyDescent="0.3">
      <c r="A2206" s="1">
        <v>39829</v>
      </c>
      <c r="B2206" s="2">
        <v>7.8427988329999998</v>
      </c>
      <c r="C2206">
        <v>16.079999999999998</v>
      </c>
    </row>
    <row r="2207" spans="1:3" x14ac:dyDescent="0.3">
      <c r="A2207" s="1">
        <v>39830</v>
      </c>
      <c r="B2207" s="2">
        <v>10.414831599999999</v>
      </c>
      <c r="C2207">
        <v>19.87</v>
      </c>
    </row>
    <row r="2208" spans="1:3" x14ac:dyDescent="0.3">
      <c r="A2208" s="1">
        <v>39831</v>
      </c>
      <c r="B2208" s="2">
        <v>12.39940592</v>
      </c>
      <c r="C2208">
        <v>20.72</v>
      </c>
    </row>
    <row r="2209" spans="1:3" x14ac:dyDescent="0.3">
      <c r="A2209" s="1">
        <v>39832</v>
      </c>
      <c r="B2209" s="2">
        <v>7.282111607</v>
      </c>
      <c r="C2209">
        <v>21.71</v>
      </c>
    </row>
    <row r="2210" spans="1:3" x14ac:dyDescent="0.3">
      <c r="A2210" s="1">
        <v>39833</v>
      </c>
      <c r="B2210" s="2">
        <v>6.554921877</v>
      </c>
      <c r="C2210">
        <v>20.61</v>
      </c>
    </row>
    <row r="2211" spans="1:3" x14ac:dyDescent="0.3">
      <c r="A2211" s="1">
        <v>39834</v>
      </c>
      <c r="B2211" s="2">
        <v>3.956234883</v>
      </c>
      <c r="C2211">
        <v>17.46</v>
      </c>
    </row>
    <row r="2212" spans="1:3" x14ac:dyDescent="0.3">
      <c r="A2212" s="1">
        <v>39835</v>
      </c>
      <c r="B2212" s="2">
        <v>8.7904164389999995</v>
      </c>
      <c r="C2212">
        <v>16.97</v>
      </c>
    </row>
    <row r="2213" spans="1:3" x14ac:dyDescent="0.3">
      <c r="A2213" s="1">
        <v>39836</v>
      </c>
      <c r="B2213" s="2">
        <v>8.3885565100000008</v>
      </c>
      <c r="C2213">
        <v>16.13</v>
      </c>
    </row>
    <row r="2214" spans="1:3" x14ac:dyDescent="0.3">
      <c r="A2214" s="1">
        <v>39837</v>
      </c>
      <c r="B2214" s="2">
        <v>7.508821373</v>
      </c>
      <c r="C2214">
        <v>13.15</v>
      </c>
    </row>
    <row r="2215" spans="1:3" x14ac:dyDescent="0.3">
      <c r="A2215" s="1">
        <v>39838</v>
      </c>
      <c r="B2215" s="2">
        <v>11.561200270000001</v>
      </c>
      <c r="C2215">
        <v>22.38</v>
      </c>
    </row>
    <row r="2216" spans="1:3" x14ac:dyDescent="0.3">
      <c r="A2216" s="1">
        <v>39839</v>
      </c>
      <c r="B2216" s="2">
        <v>9.3726224340000002</v>
      </c>
      <c r="C2216">
        <v>24.78</v>
      </c>
    </row>
    <row r="2217" spans="1:3" x14ac:dyDescent="0.3">
      <c r="A2217" s="1">
        <v>39840</v>
      </c>
      <c r="B2217" s="2">
        <v>10.30086713</v>
      </c>
      <c r="C2217">
        <v>23.91</v>
      </c>
    </row>
    <row r="2218" spans="1:3" x14ac:dyDescent="0.3">
      <c r="A2218" s="1">
        <v>39841</v>
      </c>
      <c r="B2218" s="2">
        <v>7.0402361219999996</v>
      </c>
      <c r="C2218">
        <v>23.78</v>
      </c>
    </row>
    <row r="2219" spans="1:3" x14ac:dyDescent="0.3">
      <c r="A2219" s="1">
        <v>39842</v>
      </c>
      <c r="B2219" s="2">
        <v>8.9974364439999999</v>
      </c>
      <c r="C2219">
        <v>24.86</v>
      </c>
    </row>
    <row r="2220" spans="1:3" x14ac:dyDescent="0.3">
      <c r="A2220" s="1">
        <v>39843</v>
      </c>
      <c r="B2220" s="2">
        <v>9.2253420940000002</v>
      </c>
      <c r="C2220">
        <v>24.2</v>
      </c>
    </row>
    <row r="2221" spans="1:3" x14ac:dyDescent="0.3">
      <c r="A2221" s="1">
        <v>39844</v>
      </c>
      <c r="B2221" s="2">
        <v>7.7051230290000001</v>
      </c>
      <c r="C2221">
        <v>23.6</v>
      </c>
    </row>
    <row r="2222" spans="1:3" x14ac:dyDescent="0.3">
      <c r="A2222" s="1">
        <v>39845</v>
      </c>
      <c r="B2222" s="2">
        <v>6.2739546309999996</v>
      </c>
      <c r="C2222">
        <v>22.32</v>
      </c>
    </row>
    <row r="2223" spans="1:3" x14ac:dyDescent="0.3">
      <c r="A2223" s="1">
        <v>39846</v>
      </c>
      <c r="B2223" s="2">
        <v>6.6612775080000004</v>
      </c>
      <c r="C2223">
        <v>25.41</v>
      </c>
    </row>
    <row r="2224" spans="1:3" x14ac:dyDescent="0.3">
      <c r="A2224" s="1">
        <v>39847</v>
      </c>
      <c r="B2224" s="2">
        <v>8.6690907639999999</v>
      </c>
      <c r="C2224">
        <v>24.69</v>
      </c>
    </row>
    <row r="2225" spans="1:3" x14ac:dyDescent="0.3">
      <c r="A2225" s="1">
        <v>39848</v>
      </c>
      <c r="B2225" s="2">
        <v>9.581306906</v>
      </c>
      <c r="C2225">
        <v>27.32</v>
      </c>
    </row>
    <row r="2226" spans="1:3" x14ac:dyDescent="0.3">
      <c r="A2226" s="1">
        <v>39849</v>
      </c>
      <c r="B2226" s="2">
        <v>12.00663187</v>
      </c>
      <c r="C2226">
        <v>25.29</v>
      </c>
    </row>
    <row r="2227" spans="1:3" x14ac:dyDescent="0.3">
      <c r="A2227" s="1">
        <v>39850</v>
      </c>
      <c r="B2227" s="2">
        <v>11.504223380000001</v>
      </c>
      <c r="C2227">
        <v>25.12</v>
      </c>
    </row>
    <row r="2228" spans="1:3" x14ac:dyDescent="0.3">
      <c r="A2228" s="1">
        <v>39851</v>
      </c>
      <c r="B2228" s="2">
        <v>8.4756225710000006</v>
      </c>
      <c r="C2228">
        <v>25.32</v>
      </c>
    </row>
    <row r="2229" spans="1:3" x14ac:dyDescent="0.3">
      <c r="A2229" s="1">
        <v>39852</v>
      </c>
      <c r="B2229" s="2">
        <v>5.4340207009999997</v>
      </c>
      <c r="C2229">
        <v>23.4</v>
      </c>
    </row>
    <row r="2230" spans="1:3" x14ac:dyDescent="0.3">
      <c r="A2230" s="1">
        <v>39853</v>
      </c>
      <c r="B2230" s="2">
        <v>8.8338315969999996</v>
      </c>
      <c r="C2230">
        <v>25.05</v>
      </c>
    </row>
    <row r="2231" spans="1:3" x14ac:dyDescent="0.3">
      <c r="A2231" s="1">
        <v>39854</v>
      </c>
      <c r="B2231" s="2">
        <v>9.9167471999999997</v>
      </c>
      <c r="C2231">
        <v>19.760000000000002</v>
      </c>
    </row>
    <row r="2232" spans="1:3" x14ac:dyDescent="0.3">
      <c r="A2232" s="1">
        <v>39855</v>
      </c>
      <c r="B2232" s="2">
        <v>7.5447115519999999</v>
      </c>
      <c r="C2232">
        <v>20.87</v>
      </c>
    </row>
    <row r="2233" spans="1:3" x14ac:dyDescent="0.3">
      <c r="A2233" s="1">
        <v>39856</v>
      </c>
      <c r="B2233" s="2">
        <v>9.0657158679999998</v>
      </c>
      <c r="C2233">
        <v>21</v>
      </c>
    </row>
    <row r="2234" spans="1:3" x14ac:dyDescent="0.3">
      <c r="A2234" s="1">
        <v>39857</v>
      </c>
      <c r="B2234" s="2">
        <v>9.5633602559999993</v>
      </c>
      <c r="C2234">
        <v>24.92</v>
      </c>
    </row>
    <row r="2235" spans="1:3" x14ac:dyDescent="0.3">
      <c r="A2235" s="1">
        <v>39858</v>
      </c>
      <c r="B2235" s="2">
        <v>12.547481530000001</v>
      </c>
      <c r="C2235">
        <v>25.35</v>
      </c>
    </row>
    <row r="2236" spans="1:3" x14ac:dyDescent="0.3">
      <c r="A2236" s="1">
        <v>39859</v>
      </c>
      <c r="B2236" s="2">
        <v>7.1413057330000003</v>
      </c>
      <c r="C2236">
        <v>23.86</v>
      </c>
    </row>
    <row r="2237" spans="1:3" x14ac:dyDescent="0.3">
      <c r="A2237" s="1">
        <v>39860</v>
      </c>
      <c r="B2237" s="2">
        <v>7.1696630270000004</v>
      </c>
      <c r="C2237">
        <v>23.25</v>
      </c>
    </row>
    <row r="2238" spans="1:3" x14ac:dyDescent="0.3">
      <c r="A2238" s="1">
        <v>39861</v>
      </c>
      <c r="B2238" s="2">
        <v>7.839391676</v>
      </c>
      <c r="C2238">
        <v>20.73</v>
      </c>
    </row>
    <row r="2239" spans="1:3" x14ac:dyDescent="0.3">
      <c r="A2239" s="1">
        <v>39862</v>
      </c>
      <c r="B2239" s="2">
        <v>9.3102266080000007</v>
      </c>
      <c r="C2239">
        <v>26.99</v>
      </c>
    </row>
    <row r="2240" spans="1:3" x14ac:dyDescent="0.3">
      <c r="A2240" s="1">
        <v>39863</v>
      </c>
      <c r="B2240" s="2">
        <v>8.8889340140000002</v>
      </c>
      <c r="C2240">
        <v>25.66</v>
      </c>
    </row>
    <row r="2241" spans="1:3" x14ac:dyDescent="0.3">
      <c r="A2241" s="1">
        <v>39864</v>
      </c>
      <c r="B2241" s="2">
        <v>9.1662519749999998</v>
      </c>
      <c r="C2241">
        <v>28.23</v>
      </c>
    </row>
    <row r="2242" spans="1:3" x14ac:dyDescent="0.3">
      <c r="A2242" s="1">
        <v>39865</v>
      </c>
      <c r="B2242" s="2">
        <v>10.917185890000001</v>
      </c>
      <c r="C2242">
        <v>26.78</v>
      </c>
    </row>
    <row r="2243" spans="1:3" x14ac:dyDescent="0.3">
      <c r="A2243" s="1">
        <v>39866</v>
      </c>
      <c r="B2243" s="2">
        <v>9.1058796799999993</v>
      </c>
      <c r="C2243">
        <v>23.11</v>
      </c>
    </row>
    <row r="2244" spans="1:3" x14ac:dyDescent="0.3">
      <c r="A2244" s="1">
        <v>39867</v>
      </c>
      <c r="B2244" s="2">
        <v>12.081242899999999</v>
      </c>
      <c r="C2244">
        <v>27.6</v>
      </c>
    </row>
    <row r="2245" spans="1:3" x14ac:dyDescent="0.3">
      <c r="A2245" s="1">
        <v>39868</v>
      </c>
      <c r="B2245" s="2">
        <v>9.6046521929999997</v>
      </c>
      <c r="C2245">
        <v>21.57</v>
      </c>
    </row>
    <row r="2246" spans="1:3" x14ac:dyDescent="0.3">
      <c r="A2246" s="1">
        <v>39869</v>
      </c>
      <c r="B2246" s="2">
        <v>9.9634645450000008</v>
      </c>
      <c r="C2246">
        <v>26.21</v>
      </c>
    </row>
    <row r="2247" spans="1:3" x14ac:dyDescent="0.3">
      <c r="A2247" s="1">
        <v>39870</v>
      </c>
      <c r="B2247" s="2">
        <v>10.328522</v>
      </c>
      <c r="C2247">
        <v>23.93</v>
      </c>
    </row>
    <row r="2248" spans="1:3" x14ac:dyDescent="0.3">
      <c r="A2248" s="1">
        <v>39871</v>
      </c>
      <c r="B2248" s="2">
        <v>10.53500723</v>
      </c>
      <c r="C2248">
        <v>28</v>
      </c>
    </row>
    <row r="2249" spans="1:3" x14ac:dyDescent="0.3">
      <c r="A2249" s="1">
        <v>39872</v>
      </c>
      <c r="B2249" s="2">
        <v>9.5057063419999999</v>
      </c>
      <c r="C2249">
        <v>25.23</v>
      </c>
    </row>
    <row r="2250" spans="1:3" x14ac:dyDescent="0.3">
      <c r="A2250" s="1">
        <v>39873</v>
      </c>
      <c r="B2250" s="2">
        <v>6.3095949869999997</v>
      </c>
      <c r="C2250">
        <v>27.88</v>
      </c>
    </row>
    <row r="2251" spans="1:3" x14ac:dyDescent="0.3">
      <c r="A2251" s="1">
        <v>39874</v>
      </c>
      <c r="B2251" s="2">
        <v>12.14537548</v>
      </c>
      <c r="C2251">
        <v>29.77</v>
      </c>
    </row>
    <row r="2252" spans="1:3" x14ac:dyDescent="0.3">
      <c r="A2252" s="1">
        <v>39875</v>
      </c>
      <c r="B2252" s="2">
        <v>11.590528730000001</v>
      </c>
      <c r="C2252">
        <v>31.04</v>
      </c>
    </row>
    <row r="2253" spans="1:3" x14ac:dyDescent="0.3">
      <c r="A2253" s="1">
        <v>39876</v>
      </c>
      <c r="B2253" s="2">
        <v>13.87437444</v>
      </c>
      <c r="C2253">
        <v>25.3</v>
      </c>
    </row>
    <row r="2254" spans="1:3" x14ac:dyDescent="0.3">
      <c r="A2254" s="1">
        <v>39877</v>
      </c>
      <c r="B2254" s="2">
        <v>11.80164403</v>
      </c>
      <c r="C2254">
        <v>25.86</v>
      </c>
    </row>
    <row r="2255" spans="1:3" x14ac:dyDescent="0.3">
      <c r="A2255" s="1">
        <v>39878</v>
      </c>
      <c r="B2255" s="2">
        <v>10.48352289</v>
      </c>
      <c r="C2255">
        <v>32.94</v>
      </c>
    </row>
    <row r="2256" spans="1:3" x14ac:dyDescent="0.3">
      <c r="A2256" s="1">
        <v>39879</v>
      </c>
      <c r="B2256" s="2">
        <v>13.09863298</v>
      </c>
      <c r="C2256">
        <v>27.76</v>
      </c>
    </row>
    <row r="2257" spans="1:3" x14ac:dyDescent="0.3">
      <c r="A2257" s="1">
        <v>39880</v>
      </c>
      <c r="B2257" s="2">
        <v>8.6528998959999992</v>
      </c>
      <c r="C2257">
        <v>31.21</v>
      </c>
    </row>
    <row r="2258" spans="1:3" x14ac:dyDescent="0.3">
      <c r="A2258" s="1">
        <v>39881</v>
      </c>
      <c r="B2258" s="2">
        <v>10.322533809999999</v>
      </c>
      <c r="C2258">
        <v>30.48</v>
      </c>
    </row>
    <row r="2259" spans="1:3" x14ac:dyDescent="0.3">
      <c r="A2259" s="1">
        <v>39882</v>
      </c>
      <c r="B2259" s="2">
        <v>9.4725059209999998</v>
      </c>
      <c r="C2259">
        <v>29.46</v>
      </c>
    </row>
    <row r="2260" spans="1:3" x14ac:dyDescent="0.3">
      <c r="A2260" s="1">
        <v>39883</v>
      </c>
      <c r="B2260" s="2">
        <v>10.52953509</v>
      </c>
      <c r="C2260">
        <v>31.82</v>
      </c>
    </row>
    <row r="2261" spans="1:3" x14ac:dyDescent="0.3">
      <c r="A2261" s="1">
        <v>39884</v>
      </c>
      <c r="B2261" s="2">
        <v>10.289393029999999</v>
      </c>
      <c r="C2261">
        <v>28.8</v>
      </c>
    </row>
    <row r="2262" spans="1:3" x14ac:dyDescent="0.3">
      <c r="A2262" s="1">
        <v>39885</v>
      </c>
      <c r="B2262" s="2">
        <v>12.815755810000001</v>
      </c>
      <c r="C2262">
        <v>35.01</v>
      </c>
    </row>
    <row r="2263" spans="1:3" x14ac:dyDescent="0.3">
      <c r="A2263" s="1">
        <v>39886</v>
      </c>
      <c r="B2263" s="2">
        <v>13.46734019</v>
      </c>
      <c r="C2263">
        <v>29.61</v>
      </c>
    </row>
    <row r="2264" spans="1:3" x14ac:dyDescent="0.3">
      <c r="A2264" s="1">
        <v>39887</v>
      </c>
      <c r="B2264" s="2">
        <v>13.149224309999999</v>
      </c>
      <c r="C2264">
        <v>31.19</v>
      </c>
    </row>
    <row r="2265" spans="1:3" x14ac:dyDescent="0.3">
      <c r="A2265" s="1">
        <v>39888</v>
      </c>
      <c r="B2265" s="2">
        <v>14.17150395</v>
      </c>
      <c r="C2265">
        <v>29.31</v>
      </c>
    </row>
    <row r="2266" spans="1:3" x14ac:dyDescent="0.3">
      <c r="A2266" s="1">
        <v>39889</v>
      </c>
      <c r="B2266" s="2">
        <v>10.85712949</v>
      </c>
      <c r="C2266">
        <v>33.159999999999997</v>
      </c>
    </row>
    <row r="2267" spans="1:3" x14ac:dyDescent="0.3">
      <c r="A2267" s="1">
        <v>39890</v>
      </c>
      <c r="B2267" s="2">
        <v>14.090544169999999</v>
      </c>
      <c r="C2267">
        <v>33.51</v>
      </c>
    </row>
    <row r="2268" spans="1:3" x14ac:dyDescent="0.3">
      <c r="A2268" s="1">
        <v>39891</v>
      </c>
      <c r="B2268" s="2">
        <v>11.729828550000001</v>
      </c>
      <c r="C2268">
        <v>31.01</v>
      </c>
    </row>
    <row r="2269" spans="1:3" x14ac:dyDescent="0.3">
      <c r="A2269" s="1">
        <v>39892</v>
      </c>
      <c r="B2269" s="2">
        <v>13.296942189999999</v>
      </c>
      <c r="C2269">
        <v>32.520000000000003</v>
      </c>
    </row>
    <row r="2270" spans="1:3" x14ac:dyDescent="0.3">
      <c r="A2270" s="1">
        <v>39893</v>
      </c>
      <c r="B2270" s="2">
        <v>11.487571600000001</v>
      </c>
      <c r="C2270">
        <v>29.71</v>
      </c>
    </row>
    <row r="2271" spans="1:3" x14ac:dyDescent="0.3">
      <c r="A2271" s="1">
        <v>39894</v>
      </c>
      <c r="B2271" s="2">
        <v>13.37996373</v>
      </c>
      <c r="C2271">
        <v>32.71</v>
      </c>
    </row>
    <row r="2272" spans="1:3" x14ac:dyDescent="0.3">
      <c r="A2272" s="1">
        <v>39895</v>
      </c>
      <c r="B2272" s="2">
        <v>15.353544729999999</v>
      </c>
      <c r="C2272">
        <v>32.14</v>
      </c>
    </row>
    <row r="2273" spans="1:3" x14ac:dyDescent="0.3">
      <c r="A2273" s="1">
        <v>39896</v>
      </c>
      <c r="B2273" s="2">
        <v>9.5622547010000005</v>
      </c>
      <c r="C2273">
        <v>32.049999999999997</v>
      </c>
    </row>
    <row r="2274" spans="1:3" x14ac:dyDescent="0.3">
      <c r="A2274" s="1">
        <v>39897</v>
      </c>
      <c r="B2274" s="2">
        <v>15.099196239999999</v>
      </c>
      <c r="C2274">
        <v>29.53</v>
      </c>
    </row>
    <row r="2275" spans="1:3" x14ac:dyDescent="0.3">
      <c r="A2275" s="1">
        <v>39898</v>
      </c>
      <c r="B2275" s="2">
        <v>11.84521136</v>
      </c>
      <c r="C2275">
        <v>33.549999999999997</v>
      </c>
    </row>
    <row r="2276" spans="1:3" x14ac:dyDescent="0.3">
      <c r="A2276" s="1">
        <v>39899</v>
      </c>
      <c r="B2276" s="2">
        <v>14.51626168</v>
      </c>
      <c r="C2276">
        <v>27.96</v>
      </c>
    </row>
    <row r="2277" spans="1:3" x14ac:dyDescent="0.3">
      <c r="A2277" s="1">
        <v>39900</v>
      </c>
      <c r="B2277" s="2">
        <v>12.002806550000001</v>
      </c>
      <c r="C2277">
        <v>28.25</v>
      </c>
    </row>
    <row r="2278" spans="1:3" x14ac:dyDescent="0.3">
      <c r="A2278" s="1">
        <v>39901</v>
      </c>
      <c r="B2278" s="2">
        <v>14.829841569999999</v>
      </c>
      <c r="C2278">
        <v>30.79</v>
      </c>
    </row>
    <row r="2279" spans="1:3" x14ac:dyDescent="0.3">
      <c r="A2279" s="1">
        <v>39902</v>
      </c>
      <c r="B2279" s="2">
        <v>15.99805877</v>
      </c>
      <c r="C2279">
        <v>28.95</v>
      </c>
    </row>
    <row r="2280" spans="1:3" x14ac:dyDescent="0.3">
      <c r="A2280" s="1">
        <v>39903</v>
      </c>
      <c r="B2280" s="2">
        <v>11.02583883</v>
      </c>
      <c r="C2280">
        <v>33.53</v>
      </c>
    </row>
    <row r="2281" spans="1:3" x14ac:dyDescent="0.3">
      <c r="A2281" s="1">
        <v>39904</v>
      </c>
      <c r="B2281" s="2">
        <v>13.70833066</v>
      </c>
      <c r="C2281">
        <v>33.78</v>
      </c>
    </row>
    <row r="2282" spans="1:3" x14ac:dyDescent="0.3">
      <c r="A2282" s="1">
        <v>39905</v>
      </c>
      <c r="B2282" s="2">
        <v>12.207713310000001</v>
      </c>
      <c r="C2282">
        <v>31.86</v>
      </c>
    </row>
    <row r="2283" spans="1:3" x14ac:dyDescent="0.3">
      <c r="A2283" s="1">
        <v>39906</v>
      </c>
      <c r="B2283" s="2">
        <v>16.702531530000002</v>
      </c>
      <c r="C2283">
        <v>31.86</v>
      </c>
    </row>
    <row r="2284" spans="1:3" x14ac:dyDescent="0.3">
      <c r="A2284" s="1">
        <v>39907</v>
      </c>
      <c r="B2284" s="2">
        <v>13.17081346</v>
      </c>
      <c r="C2284">
        <v>29.66</v>
      </c>
    </row>
    <row r="2285" spans="1:3" x14ac:dyDescent="0.3">
      <c r="A2285" s="1">
        <v>39908</v>
      </c>
      <c r="B2285" s="2">
        <v>15.12906901</v>
      </c>
      <c r="C2285">
        <v>33.53</v>
      </c>
    </row>
    <row r="2286" spans="1:3" x14ac:dyDescent="0.3">
      <c r="A2286" s="1">
        <v>39909</v>
      </c>
      <c r="B2286" s="2">
        <v>13.765993679999999</v>
      </c>
      <c r="C2286">
        <v>33.68</v>
      </c>
    </row>
    <row r="2287" spans="1:3" x14ac:dyDescent="0.3">
      <c r="A2287" s="1">
        <v>39910</v>
      </c>
      <c r="B2287" s="2">
        <v>16.275447499999999</v>
      </c>
      <c r="C2287">
        <v>37.090000000000003</v>
      </c>
    </row>
    <row r="2288" spans="1:3" x14ac:dyDescent="0.3">
      <c r="A2288" s="1">
        <v>39911</v>
      </c>
      <c r="B2288" s="2">
        <v>13.637192110000001</v>
      </c>
      <c r="C2288">
        <v>29.1</v>
      </c>
    </row>
    <row r="2289" spans="1:3" x14ac:dyDescent="0.3">
      <c r="A2289" s="1">
        <v>39912</v>
      </c>
      <c r="B2289" s="2">
        <v>14.22599593</v>
      </c>
      <c r="C2289">
        <v>33.6</v>
      </c>
    </row>
    <row r="2290" spans="1:3" x14ac:dyDescent="0.3">
      <c r="A2290" s="1">
        <v>39913</v>
      </c>
      <c r="B2290" s="2">
        <v>15.45562445</v>
      </c>
      <c r="C2290">
        <v>37.64</v>
      </c>
    </row>
    <row r="2291" spans="1:3" x14ac:dyDescent="0.3">
      <c r="A2291" s="1">
        <v>39914</v>
      </c>
      <c r="B2291" s="2">
        <v>15.727041850000001</v>
      </c>
      <c r="C2291">
        <v>39.89</v>
      </c>
    </row>
    <row r="2292" spans="1:3" x14ac:dyDescent="0.3">
      <c r="A2292" s="1">
        <v>39915</v>
      </c>
      <c r="B2292" s="2">
        <v>18.443102639999999</v>
      </c>
      <c r="C2292">
        <v>43.47</v>
      </c>
    </row>
    <row r="2293" spans="1:3" x14ac:dyDescent="0.3">
      <c r="A2293" s="1">
        <v>39916</v>
      </c>
      <c r="B2293" s="2">
        <v>18.680413260000002</v>
      </c>
      <c r="C2293">
        <v>40.14</v>
      </c>
    </row>
    <row r="2294" spans="1:3" x14ac:dyDescent="0.3">
      <c r="A2294" s="1">
        <v>39917</v>
      </c>
      <c r="B2294" s="2">
        <v>17.873719640000001</v>
      </c>
      <c r="C2294">
        <v>47.77</v>
      </c>
    </row>
    <row r="2295" spans="1:3" x14ac:dyDescent="0.3">
      <c r="A2295" s="1">
        <v>39918</v>
      </c>
      <c r="B2295" s="2">
        <v>19.254155109999999</v>
      </c>
      <c r="C2295">
        <v>36.840000000000003</v>
      </c>
    </row>
    <row r="2296" spans="1:3" x14ac:dyDescent="0.3">
      <c r="A2296" s="1">
        <v>39919</v>
      </c>
      <c r="B2296" s="2">
        <v>17.276339950000001</v>
      </c>
      <c r="C2296">
        <v>42</v>
      </c>
    </row>
    <row r="2297" spans="1:3" x14ac:dyDescent="0.3">
      <c r="A2297" s="1">
        <v>39920</v>
      </c>
      <c r="B2297" s="2">
        <v>18.07807407</v>
      </c>
      <c r="C2297">
        <v>40.83</v>
      </c>
    </row>
    <row r="2298" spans="1:3" x14ac:dyDescent="0.3">
      <c r="A2298" s="1">
        <v>39921</v>
      </c>
      <c r="B2298" s="2">
        <v>18.264273729999999</v>
      </c>
      <c r="C2298">
        <v>42.05</v>
      </c>
    </row>
    <row r="2299" spans="1:3" x14ac:dyDescent="0.3">
      <c r="A2299" s="1">
        <v>39922</v>
      </c>
      <c r="B2299" s="2">
        <v>21.043786369999999</v>
      </c>
      <c r="C2299">
        <v>41.95</v>
      </c>
    </row>
    <row r="2300" spans="1:3" x14ac:dyDescent="0.3">
      <c r="A2300" s="1">
        <v>39923</v>
      </c>
      <c r="B2300" s="2">
        <v>15.51864286</v>
      </c>
      <c r="C2300">
        <v>43.6</v>
      </c>
    </row>
    <row r="2301" spans="1:3" x14ac:dyDescent="0.3">
      <c r="A2301" s="1">
        <v>39924</v>
      </c>
      <c r="B2301" s="2">
        <v>18.66030503</v>
      </c>
      <c r="C2301">
        <v>47.15</v>
      </c>
    </row>
    <row r="2302" spans="1:3" x14ac:dyDescent="0.3">
      <c r="A2302" s="1">
        <v>39925</v>
      </c>
      <c r="B2302" s="2">
        <v>17.107734659999998</v>
      </c>
      <c r="C2302">
        <v>35.69</v>
      </c>
    </row>
    <row r="2303" spans="1:3" x14ac:dyDescent="0.3">
      <c r="A2303" s="1">
        <v>39926</v>
      </c>
      <c r="B2303" s="2">
        <v>15.071265009999999</v>
      </c>
      <c r="C2303">
        <v>44.55</v>
      </c>
    </row>
    <row r="2304" spans="1:3" x14ac:dyDescent="0.3">
      <c r="A2304" s="1">
        <v>39927</v>
      </c>
      <c r="B2304" s="2">
        <v>16.513294219999999</v>
      </c>
      <c r="C2304">
        <v>37.909999999999997</v>
      </c>
    </row>
    <row r="2305" spans="1:3" x14ac:dyDescent="0.3">
      <c r="A2305" s="1">
        <v>39928</v>
      </c>
      <c r="B2305" s="2">
        <v>14.65608405</v>
      </c>
      <c r="C2305">
        <v>45.27</v>
      </c>
    </row>
    <row r="2306" spans="1:3" x14ac:dyDescent="0.3">
      <c r="A2306" s="1">
        <v>39929</v>
      </c>
      <c r="B2306" s="2">
        <v>18.34612078</v>
      </c>
      <c r="C2306">
        <v>43.86</v>
      </c>
    </row>
    <row r="2307" spans="1:3" x14ac:dyDescent="0.3">
      <c r="A2307" s="1">
        <v>39930</v>
      </c>
      <c r="B2307" s="2">
        <v>15.08075754</v>
      </c>
      <c r="C2307">
        <v>42.9</v>
      </c>
    </row>
    <row r="2308" spans="1:3" x14ac:dyDescent="0.3">
      <c r="A2308" s="1">
        <v>39931</v>
      </c>
      <c r="B2308" s="2">
        <v>21.456688710000002</v>
      </c>
      <c r="C2308">
        <v>42.07</v>
      </c>
    </row>
    <row r="2309" spans="1:3" x14ac:dyDescent="0.3">
      <c r="A2309" s="1">
        <v>39932</v>
      </c>
      <c r="B2309" s="2">
        <v>18.982523579999999</v>
      </c>
      <c r="C2309">
        <v>42.96</v>
      </c>
    </row>
    <row r="2310" spans="1:3" x14ac:dyDescent="0.3">
      <c r="A2310" s="1">
        <v>39933</v>
      </c>
      <c r="B2310" s="2">
        <v>19.332273130000001</v>
      </c>
      <c r="C2310">
        <v>49.01</v>
      </c>
    </row>
    <row r="2311" spans="1:3" x14ac:dyDescent="0.3">
      <c r="A2311" s="1">
        <v>39934</v>
      </c>
      <c r="B2311" s="2">
        <v>18.977417630000001</v>
      </c>
      <c r="C2311">
        <v>42.89</v>
      </c>
    </row>
    <row r="2312" spans="1:3" x14ac:dyDescent="0.3">
      <c r="A2312" s="1">
        <v>39935</v>
      </c>
      <c r="B2312" s="2">
        <v>15.648028050000001</v>
      </c>
      <c r="C2312">
        <v>40.659999999999997</v>
      </c>
    </row>
    <row r="2313" spans="1:3" x14ac:dyDescent="0.3">
      <c r="A2313" s="1">
        <v>39936</v>
      </c>
      <c r="B2313" s="2">
        <v>20.439300500000002</v>
      </c>
      <c r="C2313">
        <v>36.840000000000003</v>
      </c>
    </row>
    <row r="2314" spans="1:3" x14ac:dyDescent="0.3">
      <c r="A2314" s="1">
        <v>39937</v>
      </c>
      <c r="B2314" s="2">
        <v>13.156302220000001</v>
      </c>
      <c r="C2314">
        <v>40.869999999999997</v>
      </c>
    </row>
    <row r="2315" spans="1:3" x14ac:dyDescent="0.3">
      <c r="A2315" s="1">
        <v>39938</v>
      </c>
      <c r="B2315" s="2">
        <v>20.844544410000001</v>
      </c>
      <c r="C2315">
        <v>40.53</v>
      </c>
    </row>
    <row r="2316" spans="1:3" x14ac:dyDescent="0.3">
      <c r="A2316" s="1">
        <v>39939</v>
      </c>
      <c r="B2316" s="2">
        <v>19.017059570000001</v>
      </c>
      <c r="C2316">
        <v>41.5</v>
      </c>
    </row>
    <row r="2317" spans="1:3" x14ac:dyDescent="0.3">
      <c r="A2317" s="1">
        <v>39940</v>
      </c>
      <c r="B2317" s="2">
        <v>20.3035213</v>
      </c>
      <c r="C2317">
        <v>45.19</v>
      </c>
    </row>
    <row r="2318" spans="1:3" x14ac:dyDescent="0.3">
      <c r="A2318" s="1">
        <v>39941</v>
      </c>
      <c r="B2318" s="2">
        <v>17.059134579999998</v>
      </c>
      <c r="C2318">
        <v>39.82</v>
      </c>
    </row>
    <row r="2319" spans="1:3" x14ac:dyDescent="0.3">
      <c r="A2319" s="1">
        <v>39942</v>
      </c>
      <c r="B2319" s="2">
        <v>20.273287910000001</v>
      </c>
      <c r="C2319">
        <v>40.74</v>
      </c>
    </row>
    <row r="2320" spans="1:3" x14ac:dyDescent="0.3">
      <c r="A2320" s="1">
        <v>39943</v>
      </c>
      <c r="B2320" s="2">
        <v>19.967454849999999</v>
      </c>
      <c r="C2320">
        <v>34.42</v>
      </c>
    </row>
    <row r="2321" spans="1:3" x14ac:dyDescent="0.3">
      <c r="A2321" s="1">
        <v>39944</v>
      </c>
      <c r="B2321" s="2">
        <v>17.798419129999999</v>
      </c>
      <c r="C2321">
        <v>41.77</v>
      </c>
    </row>
    <row r="2322" spans="1:3" x14ac:dyDescent="0.3">
      <c r="A2322" s="1">
        <v>39945</v>
      </c>
      <c r="B2322" s="2">
        <v>21.674669120000001</v>
      </c>
      <c r="C2322">
        <v>44.86</v>
      </c>
    </row>
    <row r="2323" spans="1:3" x14ac:dyDescent="0.3">
      <c r="A2323" s="1">
        <v>39946</v>
      </c>
      <c r="B2323" s="2">
        <v>22.109616920000001</v>
      </c>
      <c r="C2323">
        <v>44.1</v>
      </c>
    </row>
    <row r="2324" spans="1:3" x14ac:dyDescent="0.3">
      <c r="A2324" s="1">
        <v>39947</v>
      </c>
      <c r="B2324" s="2">
        <v>25.175726130000001</v>
      </c>
      <c r="C2324">
        <v>46.84</v>
      </c>
    </row>
    <row r="2325" spans="1:3" x14ac:dyDescent="0.3">
      <c r="A2325" s="1">
        <v>39948</v>
      </c>
      <c r="B2325" s="2">
        <v>22.344627320000001</v>
      </c>
      <c r="C2325">
        <v>36.729999999999997</v>
      </c>
    </row>
    <row r="2326" spans="1:3" x14ac:dyDescent="0.3">
      <c r="A2326" s="1">
        <v>39949</v>
      </c>
      <c r="B2326" s="2">
        <v>23.48379259</v>
      </c>
      <c r="C2326">
        <v>48.06</v>
      </c>
    </row>
    <row r="2327" spans="1:3" x14ac:dyDescent="0.3">
      <c r="A2327" s="1">
        <v>39950</v>
      </c>
      <c r="B2327" s="2">
        <v>26.513546810000001</v>
      </c>
      <c r="C2327">
        <v>39.57</v>
      </c>
    </row>
    <row r="2328" spans="1:3" x14ac:dyDescent="0.3">
      <c r="A2328" s="1">
        <v>39951</v>
      </c>
      <c r="B2328" s="2">
        <v>24.609562799999999</v>
      </c>
      <c r="C2328">
        <v>50.66</v>
      </c>
    </row>
    <row r="2329" spans="1:3" x14ac:dyDescent="0.3">
      <c r="A2329" s="1">
        <v>39952</v>
      </c>
      <c r="B2329" s="2">
        <v>22.314565980000001</v>
      </c>
      <c r="C2329">
        <v>41.32</v>
      </c>
    </row>
    <row r="2330" spans="1:3" x14ac:dyDescent="0.3">
      <c r="A2330" s="1">
        <v>39953</v>
      </c>
      <c r="B2330" s="2">
        <v>18.922731500000001</v>
      </c>
      <c r="C2330">
        <v>41.92</v>
      </c>
    </row>
    <row r="2331" spans="1:3" x14ac:dyDescent="0.3">
      <c r="A2331" s="1">
        <v>39954</v>
      </c>
      <c r="B2331" s="2">
        <v>26.89477153</v>
      </c>
      <c r="C2331">
        <v>39.5</v>
      </c>
    </row>
    <row r="2332" spans="1:3" x14ac:dyDescent="0.3">
      <c r="A2332" s="1">
        <v>39955</v>
      </c>
      <c r="B2332" s="2">
        <v>17.177309139999998</v>
      </c>
      <c r="C2332">
        <v>39.130000000000003</v>
      </c>
    </row>
    <row r="2333" spans="1:3" x14ac:dyDescent="0.3">
      <c r="A2333" s="1">
        <v>39956</v>
      </c>
      <c r="B2333" s="2">
        <v>19.65392357</v>
      </c>
      <c r="C2333">
        <v>45.37</v>
      </c>
    </row>
    <row r="2334" spans="1:3" x14ac:dyDescent="0.3">
      <c r="A2334" s="1">
        <v>39957</v>
      </c>
      <c r="B2334" s="2">
        <v>19.627862060000002</v>
      </c>
      <c r="C2334">
        <v>38.26</v>
      </c>
    </row>
    <row r="2335" spans="1:3" x14ac:dyDescent="0.3">
      <c r="A2335" s="1">
        <v>39958</v>
      </c>
      <c r="B2335" s="2">
        <v>14.27472116</v>
      </c>
      <c r="C2335">
        <v>41.05</v>
      </c>
    </row>
    <row r="2336" spans="1:3" x14ac:dyDescent="0.3">
      <c r="A2336" s="1">
        <v>39959</v>
      </c>
      <c r="B2336" s="2">
        <v>21.579633900000001</v>
      </c>
      <c r="C2336">
        <v>41</v>
      </c>
    </row>
    <row r="2337" spans="1:3" x14ac:dyDescent="0.3">
      <c r="A2337" s="1">
        <v>39960</v>
      </c>
      <c r="B2337" s="2">
        <v>16.038456100000001</v>
      </c>
      <c r="C2337">
        <v>47.21</v>
      </c>
    </row>
    <row r="2338" spans="1:3" x14ac:dyDescent="0.3">
      <c r="A2338" s="1">
        <v>39961</v>
      </c>
      <c r="B2338" s="2">
        <v>23.487797839999999</v>
      </c>
      <c r="C2338">
        <v>42.17</v>
      </c>
    </row>
    <row r="2339" spans="1:3" x14ac:dyDescent="0.3">
      <c r="A2339" s="1">
        <v>39962</v>
      </c>
      <c r="B2339" s="2">
        <v>19.41380307</v>
      </c>
      <c r="C2339">
        <v>39.82</v>
      </c>
    </row>
    <row r="2340" spans="1:3" x14ac:dyDescent="0.3">
      <c r="A2340" s="1">
        <v>39963</v>
      </c>
      <c r="B2340" s="2">
        <v>20.118508680000001</v>
      </c>
      <c r="C2340">
        <v>38.700000000000003</v>
      </c>
    </row>
    <row r="2341" spans="1:3" x14ac:dyDescent="0.3">
      <c r="A2341" s="1">
        <v>39964</v>
      </c>
      <c r="B2341" s="2">
        <v>19.831149140000001</v>
      </c>
      <c r="C2341">
        <v>38.68</v>
      </c>
    </row>
    <row r="2342" spans="1:3" x14ac:dyDescent="0.3">
      <c r="A2342" s="1">
        <v>39965</v>
      </c>
      <c r="B2342" s="2">
        <v>22.134960889999999</v>
      </c>
      <c r="C2342">
        <v>40.44</v>
      </c>
    </row>
    <row r="2343" spans="1:3" x14ac:dyDescent="0.3">
      <c r="A2343" s="1">
        <v>39966</v>
      </c>
      <c r="B2343" s="2">
        <v>25.791910269999999</v>
      </c>
      <c r="C2343">
        <v>35.19</v>
      </c>
    </row>
    <row r="2344" spans="1:3" x14ac:dyDescent="0.3">
      <c r="A2344" s="1">
        <v>39967</v>
      </c>
      <c r="B2344" s="2">
        <v>27.092248309999999</v>
      </c>
      <c r="C2344">
        <v>41.94</v>
      </c>
    </row>
    <row r="2345" spans="1:3" x14ac:dyDescent="0.3">
      <c r="A2345" s="1">
        <v>39968</v>
      </c>
      <c r="B2345" s="2">
        <v>27.74937637</v>
      </c>
      <c r="C2345">
        <v>36.299999999999997</v>
      </c>
    </row>
    <row r="2346" spans="1:3" x14ac:dyDescent="0.3">
      <c r="A2346" s="1">
        <v>39969</v>
      </c>
      <c r="B2346" s="2">
        <v>22.125894859999999</v>
      </c>
      <c r="C2346">
        <v>40.78</v>
      </c>
    </row>
    <row r="2347" spans="1:3" x14ac:dyDescent="0.3">
      <c r="A2347" s="1">
        <v>39970</v>
      </c>
      <c r="B2347" s="2">
        <v>22.904118409999999</v>
      </c>
      <c r="C2347">
        <v>43.12</v>
      </c>
    </row>
    <row r="2348" spans="1:3" x14ac:dyDescent="0.3">
      <c r="A2348" s="1">
        <v>39971</v>
      </c>
      <c r="B2348" s="2">
        <v>18.700553920000001</v>
      </c>
      <c r="C2348">
        <v>45.29</v>
      </c>
    </row>
    <row r="2349" spans="1:3" x14ac:dyDescent="0.3">
      <c r="A2349" s="1">
        <v>39972</v>
      </c>
      <c r="B2349" s="2">
        <v>20.671667880000001</v>
      </c>
      <c r="C2349">
        <v>49.58</v>
      </c>
    </row>
    <row r="2350" spans="1:3" x14ac:dyDescent="0.3">
      <c r="A2350" s="1">
        <v>39973</v>
      </c>
      <c r="B2350" s="2">
        <v>21.273269330000002</v>
      </c>
      <c r="C2350">
        <v>43.15</v>
      </c>
    </row>
    <row r="2351" spans="1:3" x14ac:dyDescent="0.3">
      <c r="A2351" s="1">
        <v>39974</v>
      </c>
      <c r="B2351" s="2">
        <v>18.006818979999998</v>
      </c>
      <c r="C2351">
        <v>44.67</v>
      </c>
    </row>
    <row r="2352" spans="1:3" x14ac:dyDescent="0.3">
      <c r="A2352" s="1">
        <v>39975</v>
      </c>
      <c r="B2352" s="2">
        <v>22.909860689999999</v>
      </c>
      <c r="C2352">
        <v>40.24</v>
      </c>
    </row>
    <row r="2353" spans="1:3" x14ac:dyDescent="0.3">
      <c r="A2353" s="1">
        <v>39976</v>
      </c>
      <c r="B2353" s="2">
        <v>18.44855665</v>
      </c>
      <c r="C2353">
        <v>41.32</v>
      </c>
    </row>
    <row r="2354" spans="1:3" x14ac:dyDescent="0.3">
      <c r="A2354" s="1">
        <v>39977</v>
      </c>
      <c r="B2354" s="2">
        <v>22.535718249999999</v>
      </c>
      <c r="C2354">
        <v>39.61</v>
      </c>
    </row>
    <row r="2355" spans="1:3" x14ac:dyDescent="0.3">
      <c r="A2355" s="1">
        <v>39978</v>
      </c>
      <c r="B2355" s="2">
        <v>16.891347840000002</v>
      </c>
      <c r="C2355">
        <v>42.33</v>
      </c>
    </row>
    <row r="2356" spans="1:3" x14ac:dyDescent="0.3">
      <c r="A2356" s="1">
        <v>39979</v>
      </c>
      <c r="B2356" s="2">
        <v>19.560617659999998</v>
      </c>
      <c r="C2356">
        <v>38.11</v>
      </c>
    </row>
    <row r="2357" spans="1:3" x14ac:dyDescent="0.3">
      <c r="A2357" s="1">
        <v>39980</v>
      </c>
      <c r="B2357" s="2">
        <v>22.069281929999999</v>
      </c>
      <c r="C2357">
        <v>41.68</v>
      </c>
    </row>
    <row r="2358" spans="1:3" x14ac:dyDescent="0.3">
      <c r="A2358" s="1">
        <v>39981</v>
      </c>
      <c r="B2358" s="2">
        <v>22.66938807</v>
      </c>
      <c r="C2358">
        <v>46.68</v>
      </c>
    </row>
    <row r="2359" spans="1:3" x14ac:dyDescent="0.3">
      <c r="A2359" s="1">
        <v>39982</v>
      </c>
      <c r="B2359" s="2">
        <v>23.459028180000001</v>
      </c>
      <c r="C2359">
        <v>37.659999999999997</v>
      </c>
    </row>
    <row r="2360" spans="1:3" x14ac:dyDescent="0.3">
      <c r="A2360" s="1">
        <v>39983</v>
      </c>
      <c r="B2360" s="2">
        <v>22.22399094</v>
      </c>
      <c r="C2360">
        <v>43.35</v>
      </c>
    </row>
    <row r="2361" spans="1:3" x14ac:dyDescent="0.3">
      <c r="A2361" s="1">
        <v>39984</v>
      </c>
      <c r="B2361" s="2">
        <v>24.01975663</v>
      </c>
      <c r="C2361">
        <v>40.28</v>
      </c>
    </row>
    <row r="2362" spans="1:3" x14ac:dyDescent="0.3">
      <c r="A2362" s="1">
        <v>39985</v>
      </c>
      <c r="B2362" s="2">
        <v>21.569786529999998</v>
      </c>
      <c r="C2362">
        <v>48.41</v>
      </c>
    </row>
    <row r="2363" spans="1:3" x14ac:dyDescent="0.3">
      <c r="A2363" s="1">
        <v>39986</v>
      </c>
      <c r="B2363" s="2">
        <v>26.457016759999998</v>
      </c>
      <c r="C2363">
        <v>45.65</v>
      </c>
    </row>
    <row r="2364" spans="1:3" x14ac:dyDescent="0.3">
      <c r="A2364" s="1">
        <v>39987</v>
      </c>
      <c r="B2364" s="2">
        <v>25.050262360000001</v>
      </c>
      <c r="C2364">
        <v>44.55</v>
      </c>
    </row>
    <row r="2365" spans="1:3" x14ac:dyDescent="0.3">
      <c r="A2365" s="1">
        <v>39988</v>
      </c>
      <c r="B2365" s="2">
        <v>25.831925120000001</v>
      </c>
      <c r="C2365">
        <v>48.86</v>
      </c>
    </row>
    <row r="2366" spans="1:3" x14ac:dyDescent="0.3">
      <c r="A2366" s="1">
        <v>39989</v>
      </c>
      <c r="B2366" s="2">
        <v>25.628442530000001</v>
      </c>
      <c r="C2366">
        <v>42.5</v>
      </c>
    </row>
    <row r="2367" spans="1:3" x14ac:dyDescent="0.3">
      <c r="A2367" s="1">
        <v>39990</v>
      </c>
      <c r="B2367" s="2">
        <v>25.039465109999998</v>
      </c>
      <c r="C2367">
        <v>46.42</v>
      </c>
    </row>
    <row r="2368" spans="1:3" x14ac:dyDescent="0.3">
      <c r="A2368" s="1">
        <v>39991</v>
      </c>
      <c r="B2368" s="2">
        <v>24.547248759999999</v>
      </c>
      <c r="C2368">
        <v>42.78</v>
      </c>
    </row>
    <row r="2369" spans="1:3" x14ac:dyDescent="0.3">
      <c r="A2369" s="1">
        <v>39992</v>
      </c>
      <c r="B2369" s="2">
        <v>21.514871880000001</v>
      </c>
      <c r="C2369">
        <v>41.92</v>
      </c>
    </row>
    <row r="2370" spans="1:3" x14ac:dyDescent="0.3">
      <c r="A2370" s="1">
        <v>39993</v>
      </c>
      <c r="B2370" s="2">
        <v>23.652602609999999</v>
      </c>
      <c r="C2370">
        <v>39.799999999999997</v>
      </c>
    </row>
    <row r="2371" spans="1:3" x14ac:dyDescent="0.3">
      <c r="A2371" s="1">
        <v>39994</v>
      </c>
      <c r="B2371" s="2">
        <v>19.005506189999998</v>
      </c>
      <c r="C2371">
        <v>38.28</v>
      </c>
    </row>
    <row r="2372" spans="1:3" x14ac:dyDescent="0.3">
      <c r="A2372" s="1">
        <v>39995</v>
      </c>
      <c r="B2372" s="2">
        <v>22.32126113</v>
      </c>
      <c r="C2372">
        <v>36.869999999999997</v>
      </c>
    </row>
    <row r="2373" spans="1:3" x14ac:dyDescent="0.3">
      <c r="A2373" s="1">
        <v>39996</v>
      </c>
      <c r="B2373" s="2">
        <v>22.383980990000001</v>
      </c>
      <c r="C2373">
        <v>34.22</v>
      </c>
    </row>
    <row r="2374" spans="1:3" x14ac:dyDescent="0.3">
      <c r="A2374" s="1">
        <v>39997</v>
      </c>
      <c r="B2374" s="2">
        <v>23.632764730000002</v>
      </c>
      <c r="C2374">
        <v>38.03</v>
      </c>
    </row>
    <row r="2375" spans="1:3" x14ac:dyDescent="0.3">
      <c r="A2375" s="1">
        <v>39998</v>
      </c>
      <c r="B2375" s="2">
        <v>25.09543459</v>
      </c>
      <c r="C2375">
        <v>35.29</v>
      </c>
    </row>
    <row r="2376" spans="1:3" x14ac:dyDescent="0.3">
      <c r="A2376" s="1">
        <v>39999</v>
      </c>
      <c r="B2376" s="2">
        <v>24.46121334</v>
      </c>
      <c r="C2376">
        <v>40.94</v>
      </c>
    </row>
    <row r="2377" spans="1:3" x14ac:dyDescent="0.3">
      <c r="A2377" s="1">
        <v>40000</v>
      </c>
      <c r="B2377" s="2">
        <v>26.717747289999998</v>
      </c>
      <c r="C2377">
        <v>42.44</v>
      </c>
    </row>
    <row r="2378" spans="1:3" x14ac:dyDescent="0.3">
      <c r="A2378" s="1">
        <v>40001</v>
      </c>
      <c r="B2378" s="2">
        <v>24.40038698</v>
      </c>
      <c r="C2378">
        <v>43.69</v>
      </c>
    </row>
    <row r="2379" spans="1:3" x14ac:dyDescent="0.3">
      <c r="A2379" s="1">
        <v>40002</v>
      </c>
      <c r="B2379" s="2">
        <v>25.682607879999999</v>
      </c>
      <c r="C2379">
        <v>39.43</v>
      </c>
    </row>
    <row r="2380" spans="1:3" x14ac:dyDescent="0.3">
      <c r="A2380" s="1">
        <v>40003</v>
      </c>
      <c r="B2380" s="2">
        <v>22.75985979</v>
      </c>
      <c r="C2380">
        <v>34.99</v>
      </c>
    </row>
    <row r="2381" spans="1:3" x14ac:dyDescent="0.3">
      <c r="A2381" s="1">
        <v>40004</v>
      </c>
      <c r="B2381" s="2">
        <v>24.459892100000001</v>
      </c>
      <c r="C2381">
        <v>41.1</v>
      </c>
    </row>
    <row r="2382" spans="1:3" x14ac:dyDescent="0.3">
      <c r="A2382" s="1">
        <v>40005</v>
      </c>
      <c r="B2382" s="2">
        <v>24.625176410000002</v>
      </c>
      <c r="C2382">
        <v>38.340000000000003</v>
      </c>
    </row>
    <row r="2383" spans="1:3" x14ac:dyDescent="0.3">
      <c r="A2383" s="1">
        <v>40006</v>
      </c>
      <c r="B2383" s="2">
        <v>22.66921945</v>
      </c>
      <c r="C2383">
        <v>41.87</v>
      </c>
    </row>
    <row r="2384" spans="1:3" x14ac:dyDescent="0.3">
      <c r="A2384" s="1">
        <v>40007</v>
      </c>
      <c r="B2384" s="2">
        <v>23.913478349999998</v>
      </c>
      <c r="C2384">
        <v>34.78</v>
      </c>
    </row>
    <row r="2385" spans="1:3" x14ac:dyDescent="0.3">
      <c r="A2385" s="1">
        <v>40008</v>
      </c>
      <c r="B2385" s="2">
        <v>25.19800047</v>
      </c>
      <c r="C2385">
        <v>38.75</v>
      </c>
    </row>
    <row r="2386" spans="1:3" x14ac:dyDescent="0.3">
      <c r="A2386" s="1">
        <v>40009</v>
      </c>
      <c r="B2386" s="2">
        <v>25.43003736</v>
      </c>
      <c r="C2386">
        <v>32.58</v>
      </c>
    </row>
    <row r="2387" spans="1:3" x14ac:dyDescent="0.3">
      <c r="A2387" s="1">
        <v>40010</v>
      </c>
      <c r="B2387" s="2">
        <v>22.73898853</v>
      </c>
      <c r="C2387">
        <v>36.39</v>
      </c>
    </row>
    <row r="2388" spans="1:3" x14ac:dyDescent="0.3">
      <c r="A2388" s="1">
        <v>40011</v>
      </c>
      <c r="B2388" s="2">
        <v>25.064844489999999</v>
      </c>
      <c r="C2388">
        <v>37.909999999999997</v>
      </c>
    </row>
    <row r="2389" spans="1:3" x14ac:dyDescent="0.3">
      <c r="A2389" s="1">
        <v>40012</v>
      </c>
      <c r="B2389" s="2">
        <v>25.586292520000001</v>
      </c>
      <c r="C2389">
        <v>37.67</v>
      </c>
    </row>
    <row r="2390" spans="1:3" x14ac:dyDescent="0.3">
      <c r="A2390" s="1">
        <v>40013</v>
      </c>
      <c r="B2390" s="2">
        <v>23.150698009999999</v>
      </c>
      <c r="C2390">
        <v>40.85</v>
      </c>
    </row>
    <row r="2391" spans="1:3" x14ac:dyDescent="0.3">
      <c r="A2391" s="1">
        <v>40014</v>
      </c>
      <c r="B2391" s="2">
        <v>25.31942802</v>
      </c>
      <c r="C2391">
        <v>34.630000000000003</v>
      </c>
    </row>
    <row r="2392" spans="1:3" x14ac:dyDescent="0.3">
      <c r="A2392" s="1">
        <v>40015</v>
      </c>
      <c r="B2392" s="2">
        <v>23.463432470000001</v>
      </c>
      <c r="C2392">
        <v>35.51</v>
      </c>
    </row>
    <row r="2393" spans="1:3" x14ac:dyDescent="0.3">
      <c r="A2393" s="1">
        <v>40016</v>
      </c>
      <c r="B2393" s="2">
        <v>25.940233660000001</v>
      </c>
      <c r="C2393">
        <v>32.659999999999997</v>
      </c>
    </row>
    <row r="2394" spans="1:3" x14ac:dyDescent="0.3">
      <c r="A2394" s="1">
        <v>40017</v>
      </c>
      <c r="B2394" s="2">
        <v>22.635122030000002</v>
      </c>
      <c r="C2394">
        <v>36.61</v>
      </c>
    </row>
    <row r="2395" spans="1:3" x14ac:dyDescent="0.3">
      <c r="A2395" s="1">
        <v>40018</v>
      </c>
      <c r="B2395" s="2">
        <v>24.30049636</v>
      </c>
      <c r="C2395">
        <v>34.82</v>
      </c>
    </row>
    <row r="2396" spans="1:3" x14ac:dyDescent="0.3">
      <c r="A2396" s="1">
        <v>40019</v>
      </c>
      <c r="B2396" s="2">
        <v>23.535877370000001</v>
      </c>
      <c r="C2396">
        <v>35.9</v>
      </c>
    </row>
    <row r="2397" spans="1:3" x14ac:dyDescent="0.3">
      <c r="A2397" s="1">
        <v>40020</v>
      </c>
      <c r="B2397" s="2">
        <v>25.04783144</v>
      </c>
      <c r="C2397">
        <v>38.869999999999997</v>
      </c>
    </row>
    <row r="2398" spans="1:3" x14ac:dyDescent="0.3">
      <c r="A2398" s="1">
        <v>40021</v>
      </c>
      <c r="B2398" s="2">
        <v>20.42371266</v>
      </c>
      <c r="C2398">
        <v>32.15</v>
      </c>
    </row>
    <row r="2399" spans="1:3" x14ac:dyDescent="0.3">
      <c r="A2399" s="1">
        <v>40022</v>
      </c>
      <c r="B2399" s="2">
        <v>18.8798791</v>
      </c>
      <c r="C2399">
        <v>35.07</v>
      </c>
    </row>
    <row r="2400" spans="1:3" x14ac:dyDescent="0.3">
      <c r="A2400" s="1">
        <v>40023</v>
      </c>
      <c r="B2400" s="2">
        <v>22.577697579999999</v>
      </c>
      <c r="C2400">
        <v>30.92</v>
      </c>
    </row>
    <row r="2401" spans="1:3" x14ac:dyDescent="0.3">
      <c r="A2401" s="1">
        <v>40024</v>
      </c>
      <c r="B2401" s="2">
        <v>14.67346906</v>
      </c>
      <c r="C2401">
        <v>32.42</v>
      </c>
    </row>
    <row r="2402" spans="1:3" x14ac:dyDescent="0.3">
      <c r="A2402" s="1">
        <v>40025</v>
      </c>
      <c r="B2402" s="2">
        <v>23.423773400000002</v>
      </c>
      <c r="C2402">
        <v>32.58</v>
      </c>
    </row>
    <row r="2403" spans="1:3" x14ac:dyDescent="0.3">
      <c r="A2403" s="1">
        <v>40026</v>
      </c>
      <c r="B2403" s="2">
        <v>20.853269699999998</v>
      </c>
      <c r="C2403">
        <v>31.22</v>
      </c>
    </row>
    <row r="2404" spans="1:3" x14ac:dyDescent="0.3">
      <c r="A2404" s="1">
        <v>40027</v>
      </c>
      <c r="B2404" s="2">
        <v>24.017896910000001</v>
      </c>
      <c r="C2404">
        <v>34.83</v>
      </c>
    </row>
    <row r="2405" spans="1:3" x14ac:dyDescent="0.3">
      <c r="A2405" s="1">
        <v>40028</v>
      </c>
      <c r="B2405" s="2">
        <v>23.88624738</v>
      </c>
      <c r="C2405">
        <v>30.55</v>
      </c>
    </row>
    <row r="2406" spans="1:3" x14ac:dyDescent="0.3">
      <c r="A2406" s="1">
        <v>40029</v>
      </c>
      <c r="B2406" s="2">
        <v>23.549077860000001</v>
      </c>
      <c r="C2406">
        <v>36.520000000000003</v>
      </c>
    </row>
    <row r="2407" spans="1:3" x14ac:dyDescent="0.3">
      <c r="A2407" s="1">
        <v>40030</v>
      </c>
      <c r="B2407" s="2">
        <v>25.010935719999999</v>
      </c>
      <c r="C2407">
        <v>31.67</v>
      </c>
    </row>
    <row r="2408" spans="1:3" x14ac:dyDescent="0.3">
      <c r="A2408" s="1">
        <v>40031</v>
      </c>
      <c r="B2408" s="2">
        <v>22.011611599999998</v>
      </c>
      <c r="C2408">
        <v>37.25</v>
      </c>
    </row>
    <row r="2409" spans="1:3" x14ac:dyDescent="0.3">
      <c r="A2409" s="1">
        <v>40032</v>
      </c>
      <c r="B2409" s="2">
        <v>25.52354098</v>
      </c>
      <c r="C2409">
        <v>33.4</v>
      </c>
    </row>
    <row r="2410" spans="1:3" x14ac:dyDescent="0.3">
      <c r="A2410" s="1">
        <v>40033</v>
      </c>
      <c r="B2410" s="2">
        <v>19.008127129999998</v>
      </c>
      <c r="C2410">
        <v>34.770000000000003</v>
      </c>
    </row>
    <row r="2411" spans="1:3" x14ac:dyDescent="0.3">
      <c r="A2411" s="1">
        <v>40034</v>
      </c>
      <c r="B2411" s="2">
        <v>25.380524399999999</v>
      </c>
      <c r="C2411">
        <v>35.020000000000003</v>
      </c>
    </row>
    <row r="2412" spans="1:3" x14ac:dyDescent="0.3">
      <c r="A2412" s="1">
        <v>40035</v>
      </c>
      <c r="B2412" s="2">
        <v>23.72184695</v>
      </c>
      <c r="C2412">
        <v>32.520000000000003</v>
      </c>
    </row>
    <row r="2413" spans="1:3" x14ac:dyDescent="0.3">
      <c r="A2413" s="1">
        <v>40036</v>
      </c>
      <c r="B2413" s="2">
        <v>25.29783089</v>
      </c>
      <c r="C2413">
        <v>36.85</v>
      </c>
    </row>
    <row r="2414" spans="1:3" x14ac:dyDescent="0.3">
      <c r="A2414" s="1">
        <v>40037</v>
      </c>
      <c r="B2414" s="2">
        <v>25.747180839999999</v>
      </c>
      <c r="C2414">
        <v>21.69</v>
      </c>
    </row>
    <row r="2415" spans="1:3" x14ac:dyDescent="0.3">
      <c r="A2415" s="1">
        <v>40038</v>
      </c>
      <c r="B2415" s="2">
        <v>19.212789740000002</v>
      </c>
      <c r="C2415">
        <v>38.08</v>
      </c>
    </row>
    <row r="2416" spans="1:3" x14ac:dyDescent="0.3">
      <c r="A2416" s="1">
        <v>40039</v>
      </c>
      <c r="B2416" s="2">
        <v>19.343839840000001</v>
      </c>
      <c r="C2416">
        <v>32.29</v>
      </c>
    </row>
    <row r="2417" spans="1:3" x14ac:dyDescent="0.3">
      <c r="A2417" s="1">
        <v>40040</v>
      </c>
      <c r="B2417" s="2">
        <v>16.85228906</v>
      </c>
      <c r="C2417">
        <v>31.94</v>
      </c>
    </row>
    <row r="2418" spans="1:3" x14ac:dyDescent="0.3">
      <c r="A2418" s="1">
        <v>40041</v>
      </c>
      <c r="B2418" s="2">
        <v>23.063938690000001</v>
      </c>
      <c r="C2418">
        <v>24.9</v>
      </c>
    </row>
    <row r="2419" spans="1:3" x14ac:dyDescent="0.3">
      <c r="A2419" s="1">
        <v>40042</v>
      </c>
      <c r="B2419" s="2">
        <v>21.163846299999999</v>
      </c>
      <c r="C2419">
        <v>29.85</v>
      </c>
    </row>
    <row r="2420" spans="1:3" x14ac:dyDescent="0.3">
      <c r="A2420" s="1">
        <v>40043</v>
      </c>
      <c r="B2420" s="2">
        <v>21.675819300000001</v>
      </c>
      <c r="C2420">
        <v>31.32</v>
      </c>
    </row>
    <row r="2421" spans="1:3" x14ac:dyDescent="0.3">
      <c r="A2421" s="1">
        <v>40044</v>
      </c>
      <c r="B2421" s="2">
        <v>22.295604040000001</v>
      </c>
      <c r="C2421">
        <v>26.96</v>
      </c>
    </row>
    <row r="2422" spans="1:3" x14ac:dyDescent="0.3">
      <c r="A2422" s="1">
        <v>40045</v>
      </c>
      <c r="B2422" s="2">
        <v>20.23341834</v>
      </c>
      <c r="C2422">
        <v>34.380000000000003</v>
      </c>
    </row>
    <row r="2423" spans="1:3" x14ac:dyDescent="0.3">
      <c r="A2423" s="1">
        <v>40046</v>
      </c>
      <c r="B2423" s="2">
        <v>20.88823313</v>
      </c>
      <c r="C2423">
        <v>28.58</v>
      </c>
    </row>
    <row r="2424" spans="1:3" x14ac:dyDescent="0.3">
      <c r="A2424" s="1">
        <v>40047</v>
      </c>
      <c r="B2424" s="2">
        <v>19.338603729999999</v>
      </c>
      <c r="C2424">
        <v>32.32</v>
      </c>
    </row>
    <row r="2425" spans="1:3" x14ac:dyDescent="0.3">
      <c r="A2425" s="1">
        <v>40048</v>
      </c>
      <c r="B2425" s="2">
        <v>24.75418367</v>
      </c>
      <c r="C2425">
        <v>30.62</v>
      </c>
    </row>
    <row r="2426" spans="1:3" x14ac:dyDescent="0.3">
      <c r="A2426" s="1">
        <v>40049</v>
      </c>
      <c r="B2426" s="2">
        <v>16.474040200000001</v>
      </c>
      <c r="C2426">
        <v>32.93</v>
      </c>
    </row>
    <row r="2427" spans="1:3" x14ac:dyDescent="0.3">
      <c r="A2427" s="1">
        <v>40050</v>
      </c>
      <c r="B2427" s="2">
        <v>23.628224920000001</v>
      </c>
      <c r="C2427">
        <v>32.19</v>
      </c>
    </row>
    <row r="2428" spans="1:3" x14ac:dyDescent="0.3">
      <c r="A2428" s="1">
        <v>40051</v>
      </c>
      <c r="B2428" s="2">
        <v>21.713947189999999</v>
      </c>
      <c r="C2428">
        <v>30.33</v>
      </c>
    </row>
    <row r="2429" spans="1:3" x14ac:dyDescent="0.3">
      <c r="A2429" s="1">
        <v>40052</v>
      </c>
      <c r="B2429" s="2">
        <v>22.471429319999999</v>
      </c>
      <c r="C2429">
        <v>34.340000000000003</v>
      </c>
    </row>
    <row r="2430" spans="1:3" x14ac:dyDescent="0.3">
      <c r="A2430" s="1">
        <v>40053</v>
      </c>
      <c r="B2430" s="2">
        <v>23.91468763</v>
      </c>
      <c r="C2430">
        <v>28.76</v>
      </c>
    </row>
    <row r="2431" spans="1:3" x14ac:dyDescent="0.3">
      <c r="A2431" s="1">
        <v>40054</v>
      </c>
      <c r="B2431" s="2">
        <v>22.59997504</v>
      </c>
      <c r="C2431">
        <v>33.72</v>
      </c>
    </row>
    <row r="2432" spans="1:3" x14ac:dyDescent="0.3">
      <c r="A2432" s="1">
        <v>40055</v>
      </c>
      <c r="B2432" s="2">
        <v>23.920035710000001</v>
      </c>
      <c r="C2432">
        <v>29.63</v>
      </c>
    </row>
    <row r="2433" spans="1:3" x14ac:dyDescent="0.3">
      <c r="A2433" s="1">
        <v>40056</v>
      </c>
      <c r="B2433" s="2">
        <v>19.553740869999999</v>
      </c>
      <c r="C2433">
        <v>29.76</v>
      </c>
    </row>
    <row r="2434" spans="1:3" x14ac:dyDescent="0.3">
      <c r="A2434" s="1">
        <v>40057</v>
      </c>
      <c r="B2434" s="2">
        <v>23.85672125</v>
      </c>
      <c r="C2434">
        <v>31.4</v>
      </c>
    </row>
    <row r="2435" spans="1:3" x14ac:dyDescent="0.3">
      <c r="A2435" s="1">
        <v>40058</v>
      </c>
      <c r="B2435" s="2">
        <v>19.5895449</v>
      </c>
      <c r="C2435">
        <v>30.52</v>
      </c>
    </row>
    <row r="2436" spans="1:3" x14ac:dyDescent="0.3">
      <c r="A2436" s="1">
        <v>40059</v>
      </c>
      <c r="B2436" s="2">
        <v>21.119229669999999</v>
      </c>
      <c r="C2436">
        <v>31.89</v>
      </c>
    </row>
    <row r="2437" spans="1:3" x14ac:dyDescent="0.3">
      <c r="A2437" s="1">
        <v>40060</v>
      </c>
      <c r="B2437" s="2">
        <v>22.416428610000001</v>
      </c>
      <c r="C2437">
        <v>27.18</v>
      </c>
    </row>
    <row r="2438" spans="1:3" x14ac:dyDescent="0.3">
      <c r="A2438" s="1">
        <v>40061</v>
      </c>
      <c r="B2438" s="2">
        <v>23.46841276</v>
      </c>
      <c r="C2438">
        <v>31.84</v>
      </c>
    </row>
    <row r="2439" spans="1:3" x14ac:dyDescent="0.3">
      <c r="A2439" s="1">
        <v>40062</v>
      </c>
      <c r="B2439" s="2">
        <v>23.23187252</v>
      </c>
      <c r="C2439">
        <v>29.78</v>
      </c>
    </row>
    <row r="2440" spans="1:3" x14ac:dyDescent="0.3">
      <c r="A2440" s="1">
        <v>40063</v>
      </c>
      <c r="B2440" s="2">
        <v>21.455046410000001</v>
      </c>
      <c r="C2440">
        <v>35</v>
      </c>
    </row>
    <row r="2441" spans="1:3" x14ac:dyDescent="0.3">
      <c r="A2441" s="1">
        <v>40064</v>
      </c>
      <c r="B2441" s="2">
        <v>19.41303555</v>
      </c>
      <c r="C2441">
        <v>30.05</v>
      </c>
    </row>
    <row r="2442" spans="1:3" x14ac:dyDescent="0.3">
      <c r="A2442" s="1">
        <v>40065</v>
      </c>
      <c r="B2442" s="2">
        <v>15.45362295</v>
      </c>
      <c r="C2442">
        <v>28.43</v>
      </c>
    </row>
    <row r="2443" spans="1:3" x14ac:dyDescent="0.3">
      <c r="A2443" s="1">
        <v>40066</v>
      </c>
      <c r="B2443" s="2">
        <v>18.445470570000001</v>
      </c>
      <c r="C2443">
        <v>26.94</v>
      </c>
    </row>
    <row r="2444" spans="1:3" x14ac:dyDescent="0.3">
      <c r="A2444" s="1">
        <v>40067</v>
      </c>
      <c r="B2444" s="2">
        <v>16.02767103</v>
      </c>
      <c r="C2444">
        <v>25.12</v>
      </c>
    </row>
    <row r="2445" spans="1:3" x14ac:dyDescent="0.3">
      <c r="A2445" s="1">
        <v>40068</v>
      </c>
      <c r="B2445" s="2">
        <v>21.26698296</v>
      </c>
      <c r="C2445">
        <v>28.43</v>
      </c>
    </row>
    <row r="2446" spans="1:3" x14ac:dyDescent="0.3">
      <c r="A2446" s="1">
        <v>40069</v>
      </c>
      <c r="B2446" s="2">
        <v>23.57589475</v>
      </c>
      <c r="C2446">
        <v>27.54</v>
      </c>
    </row>
    <row r="2447" spans="1:3" x14ac:dyDescent="0.3">
      <c r="A2447" s="1">
        <v>40070</v>
      </c>
      <c r="B2447" s="2">
        <v>21.38964855</v>
      </c>
      <c r="C2447">
        <v>33.67</v>
      </c>
    </row>
    <row r="2448" spans="1:3" x14ac:dyDescent="0.3">
      <c r="A2448" s="1">
        <v>40071</v>
      </c>
      <c r="B2448" s="2">
        <v>22.66589737</v>
      </c>
      <c r="C2448">
        <v>29.31</v>
      </c>
    </row>
    <row r="2449" spans="1:3" x14ac:dyDescent="0.3">
      <c r="A2449" s="1">
        <v>40072</v>
      </c>
      <c r="B2449" s="2">
        <v>21.666605520000001</v>
      </c>
      <c r="C2449">
        <v>31.94</v>
      </c>
    </row>
    <row r="2450" spans="1:3" x14ac:dyDescent="0.3">
      <c r="A2450" s="1">
        <v>40073</v>
      </c>
      <c r="B2450" s="2">
        <v>23.501670239999999</v>
      </c>
      <c r="C2450">
        <v>32.47</v>
      </c>
    </row>
    <row r="2451" spans="1:3" x14ac:dyDescent="0.3">
      <c r="A2451" s="1">
        <v>40074</v>
      </c>
      <c r="B2451" s="2">
        <v>21.917035340000002</v>
      </c>
      <c r="C2451">
        <v>33.630000000000003</v>
      </c>
    </row>
    <row r="2452" spans="1:3" x14ac:dyDescent="0.3">
      <c r="A2452" s="1">
        <v>40075</v>
      </c>
      <c r="B2452" s="2">
        <v>24.190878690000002</v>
      </c>
      <c r="C2452">
        <v>35.78</v>
      </c>
    </row>
    <row r="2453" spans="1:3" x14ac:dyDescent="0.3">
      <c r="A2453" s="1">
        <v>40076</v>
      </c>
      <c r="B2453" s="2">
        <v>24.076844149999999</v>
      </c>
      <c r="C2453">
        <v>32.25</v>
      </c>
    </row>
    <row r="2454" spans="1:3" x14ac:dyDescent="0.3">
      <c r="A2454" s="1">
        <v>40077</v>
      </c>
      <c r="B2454" s="2">
        <v>24.626594399999998</v>
      </c>
      <c r="C2454">
        <v>36.67</v>
      </c>
    </row>
    <row r="2455" spans="1:3" x14ac:dyDescent="0.3">
      <c r="A2455" s="1">
        <v>40078</v>
      </c>
      <c r="B2455" s="2">
        <v>24.70543953</v>
      </c>
      <c r="C2455">
        <v>30.63</v>
      </c>
    </row>
    <row r="2456" spans="1:3" x14ac:dyDescent="0.3">
      <c r="A2456" s="1">
        <v>40079</v>
      </c>
      <c r="B2456" s="2">
        <v>20.12727027</v>
      </c>
      <c r="C2456">
        <v>36.72</v>
      </c>
    </row>
    <row r="2457" spans="1:3" x14ac:dyDescent="0.3">
      <c r="A2457" s="1">
        <v>40080</v>
      </c>
      <c r="B2457" s="2">
        <v>24.34632161</v>
      </c>
      <c r="C2457">
        <v>34.46</v>
      </c>
    </row>
    <row r="2458" spans="1:3" x14ac:dyDescent="0.3">
      <c r="A2458" s="1">
        <v>40081</v>
      </c>
      <c r="B2458" s="2">
        <v>20.698016190000001</v>
      </c>
      <c r="C2458">
        <v>36.200000000000003</v>
      </c>
    </row>
    <row r="2459" spans="1:3" x14ac:dyDescent="0.3">
      <c r="A2459" s="1">
        <v>40082</v>
      </c>
      <c r="B2459" s="2">
        <v>23.32796926</v>
      </c>
      <c r="C2459">
        <v>35.659999999999997</v>
      </c>
    </row>
    <row r="2460" spans="1:3" x14ac:dyDescent="0.3">
      <c r="A2460" s="1">
        <v>40083</v>
      </c>
      <c r="B2460" s="2">
        <v>21.43279291</v>
      </c>
      <c r="C2460">
        <v>33.17</v>
      </c>
    </row>
    <row r="2461" spans="1:3" x14ac:dyDescent="0.3">
      <c r="A2461" s="1">
        <v>40084</v>
      </c>
      <c r="B2461" s="2">
        <v>23.43233554</v>
      </c>
      <c r="C2461">
        <v>37.58</v>
      </c>
    </row>
    <row r="2462" spans="1:3" x14ac:dyDescent="0.3">
      <c r="A2462" s="1">
        <v>40085</v>
      </c>
      <c r="B2462" s="2">
        <v>24.590505360000002</v>
      </c>
      <c r="C2462">
        <v>31.75</v>
      </c>
    </row>
    <row r="2463" spans="1:3" x14ac:dyDescent="0.3">
      <c r="A2463" s="1">
        <v>40086</v>
      </c>
      <c r="B2463" s="2">
        <v>24.691018939999999</v>
      </c>
      <c r="C2463">
        <v>38.29</v>
      </c>
    </row>
    <row r="2464" spans="1:3" x14ac:dyDescent="0.3">
      <c r="A2464" s="1">
        <v>40087</v>
      </c>
      <c r="B2464" s="2">
        <v>25.063891949999999</v>
      </c>
      <c r="C2464">
        <v>33.729999999999997</v>
      </c>
    </row>
    <row r="2465" spans="1:3" x14ac:dyDescent="0.3">
      <c r="A2465" s="1">
        <v>40088</v>
      </c>
      <c r="B2465" s="2">
        <v>22.300319040000002</v>
      </c>
      <c r="C2465">
        <v>37.33</v>
      </c>
    </row>
    <row r="2466" spans="1:3" x14ac:dyDescent="0.3">
      <c r="A2466" s="1">
        <v>40089</v>
      </c>
      <c r="B2466" s="2">
        <v>22.450517869999999</v>
      </c>
      <c r="C2466">
        <v>34.520000000000003</v>
      </c>
    </row>
    <row r="2467" spans="1:3" x14ac:dyDescent="0.3">
      <c r="A2467" s="1">
        <v>40090</v>
      </c>
      <c r="B2467" s="2">
        <v>16.913030039999999</v>
      </c>
      <c r="C2467">
        <v>31</v>
      </c>
    </row>
    <row r="2468" spans="1:3" x14ac:dyDescent="0.3">
      <c r="A2468" s="1">
        <v>40091</v>
      </c>
      <c r="B2468" s="2">
        <v>18.855288779999999</v>
      </c>
      <c r="C2468">
        <v>31.71</v>
      </c>
    </row>
    <row r="2469" spans="1:3" x14ac:dyDescent="0.3">
      <c r="A2469" s="1">
        <v>40092</v>
      </c>
      <c r="B2469" s="2">
        <v>21.137525719999999</v>
      </c>
      <c r="C2469">
        <v>28.49</v>
      </c>
    </row>
    <row r="2470" spans="1:3" x14ac:dyDescent="0.3">
      <c r="A2470" s="1">
        <v>40093</v>
      </c>
      <c r="B2470" s="2">
        <v>18.885599590000002</v>
      </c>
      <c r="C2470">
        <v>35.450000000000003</v>
      </c>
    </row>
    <row r="2471" spans="1:3" x14ac:dyDescent="0.3">
      <c r="A2471" s="1">
        <v>40094</v>
      </c>
      <c r="B2471" s="2">
        <v>18.400273429999999</v>
      </c>
      <c r="C2471">
        <v>31.88</v>
      </c>
    </row>
    <row r="2472" spans="1:3" x14ac:dyDescent="0.3">
      <c r="A2472" s="1">
        <v>40095</v>
      </c>
      <c r="B2472" s="2">
        <v>16.450793189999999</v>
      </c>
      <c r="C2472">
        <v>36.83</v>
      </c>
    </row>
    <row r="2473" spans="1:3" x14ac:dyDescent="0.3">
      <c r="A2473" s="1">
        <v>40096</v>
      </c>
      <c r="B2473" s="2">
        <v>19.19511675</v>
      </c>
      <c r="C2473">
        <v>34.450000000000003</v>
      </c>
    </row>
    <row r="2474" spans="1:3" x14ac:dyDescent="0.3">
      <c r="A2474" s="1">
        <v>40097</v>
      </c>
      <c r="B2474" s="2">
        <v>16.717165649999998</v>
      </c>
      <c r="C2474">
        <v>36.26</v>
      </c>
    </row>
    <row r="2475" spans="1:3" x14ac:dyDescent="0.3">
      <c r="A2475" s="1">
        <v>40098</v>
      </c>
      <c r="B2475" s="2">
        <v>17.25757449</v>
      </c>
      <c r="C2475">
        <v>36</v>
      </c>
    </row>
    <row r="2476" spans="1:3" x14ac:dyDescent="0.3">
      <c r="A2476" s="1">
        <v>40099</v>
      </c>
      <c r="B2476" s="2">
        <v>16.220016990000001</v>
      </c>
      <c r="C2476">
        <v>34.42</v>
      </c>
    </row>
    <row r="2477" spans="1:3" x14ac:dyDescent="0.3">
      <c r="A2477" s="1">
        <v>40100</v>
      </c>
      <c r="B2477" s="2">
        <v>17.766215519999999</v>
      </c>
      <c r="C2477">
        <v>36.29</v>
      </c>
    </row>
    <row r="2478" spans="1:3" x14ac:dyDescent="0.3">
      <c r="A2478" s="1">
        <v>40101</v>
      </c>
      <c r="B2478" s="2">
        <v>17.97412314</v>
      </c>
      <c r="C2478">
        <v>31.79</v>
      </c>
    </row>
    <row r="2479" spans="1:3" x14ac:dyDescent="0.3">
      <c r="A2479" s="1">
        <v>40102</v>
      </c>
      <c r="B2479" s="2">
        <v>16.33001878</v>
      </c>
      <c r="C2479">
        <v>32.840000000000003</v>
      </c>
    </row>
    <row r="2480" spans="1:3" x14ac:dyDescent="0.3">
      <c r="A2480" s="1">
        <v>40103</v>
      </c>
      <c r="B2480" s="2">
        <v>16.043003680000002</v>
      </c>
      <c r="C2480">
        <v>32.61</v>
      </c>
    </row>
    <row r="2481" spans="1:3" x14ac:dyDescent="0.3">
      <c r="A2481" s="1">
        <v>40104</v>
      </c>
      <c r="B2481" s="2">
        <v>13.70001588</v>
      </c>
      <c r="C2481">
        <v>34.909999999999997</v>
      </c>
    </row>
    <row r="2482" spans="1:3" x14ac:dyDescent="0.3">
      <c r="A2482" s="1">
        <v>40105</v>
      </c>
      <c r="B2482" s="2">
        <v>14.939235</v>
      </c>
      <c r="C2482">
        <v>31.76</v>
      </c>
    </row>
    <row r="2483" spans="1:3" x14ac:dyDescent="0.3">
      <c r="A2483" s="1">
        <v>40106</v>
      </c>
      <c r="B2483" s="2">
        <v>13.19600728</v>
      </c>
      <c r="C2483">
        <v>34.200000000000003</v>
      </c>
    </row>
    <row r="2484" spans="1:3" x14ac:dyDescent="0.3">
      <c r="A2484" s="1">
        <v>40107</v>
      </c>
      <c r="B2484" s="2">
        <v>14.30307573</v>
      </c>
      <c r="C2484">
        <v>35.6</v>
      </c>
    </row>
    <row r="2485" spans="1:3" x14ac:dyDescent="0.3">
      <c r="A2485" s="1">
        <v>40108</v>
      </c>
      <c r="B2485" s="2">
        <v>13.141272280000001</v>
      </c>
      <c r="C2485">
        <v>33.880000000000003</v>
      </c>
    </row>
    <row r="2486" spans="1:3" x14ac:dyDescent="0.3">
      <c r="A2486" s="1">
        <v>40109</v>
      </c>
      <c r="B2486" s="2">
        <v>12.766726419999999</v>
      </c>
      <c r="C2486">
        <v>35.020000000000003</v>
      </c>
    </row>
    <row r="2487" spans="1:3" x14ac:dyDescent="0.3">
      <c r="A2487" s="1">
        <v>40110</v>
      </c>
      <c r="B2487" s="2">
        <v>11.90705951</v>
      </c>
      <c r="C2487">
        <v>30.25</v>
      </c>
    </row>
    <row r="2488" spans="1:3" x14ac:dyDescent="0.3">
      <c r="A2488" s="1">
        <v>40111</v>
      </c>
      <c r="B2488" s="2">
        <v>11.33922008</v>
      </c>
      <c r="C2488">
        <v>34.61</v>
      </c>
    </row>
    <row r="2489" spans="1:3" x14ac:dyDescent="0.3">
      <c r="A2489" s="1">
        <v>40112</v>
      </c>
      <c r="B2489" s="2">
        <v>11.966892789999999</v>
      </c>
      <c r="C2489">
        <v>33.270000000000003</v>
      </c>
    </row>
    <row r="2490" spans="1:3" x14ac:dyDescent="0.3">
      <c r="A2490" s="1">
        <v>40113</v>
      </c>
      <c r="B2490" s="2">
        <v>10.621648909999999</v>
      </c>
      <c r="C2490">
        <v>34.06</v>
      </c>
    </row>
    <row r="2491" spans="1:3" x14ac:dyDescent="0.3">
      <c r="A2491" s="1">
        <v>40114</v>
      </c>
      <c r="B2491" s="2">
        <v>12.82879456</v>
      </c>
      <c r="C2491">
        <v>33.47</v>
      </c>
    </row>
    <row r="2492" spans="1:3" x14ac:dyDescent="0.3">
      <c r="A2492" s="1">
        <v>40115</v>
      </c>
      <c r="B2492" s="2">
        <v>13.7713094</v>
      </c>
      <c r="C2492">
        <v>31.95</v>
      </c>
    </row>
    <row r="2493" spans="1:3" x14ac:dyDescent="0.3">
      <c r="A2493" s="1">
        <v>40116</v>
      </c>
      <c r="B2493" s="2">
        <v>14.16120815</v>
      </c>
      <c r="C2493">
        <v>33.99</v>
      </c>
    </row>
    <row r="2494" spans="1:3" x14ac:dyDescent="0.3">
      <c r="A2494" s="1">
        <v>40117</v>
      </c>
      <c r="B2494" s="2">
        <v>13.887973710000001</v>
      </c>
      <c r="C2494">
        <v>31.46</v>
      </c>
    </row>
    <row r="2495" spans="1:3" x14ac:dyDescent="0.3">
      <c r="A2495" s="1">
        <v>40118</v>
      </c>
      <c r="B2495" s="2">
        <v>14.49370856</v>
      </c>
      <c r="C2495">
        <v>33.71</v>
      </c>
    </row>
    <row r="2496" spans="1:3" x14ac:dyDescent="0.3">
      <c r="A2496" s="1">
        <v>40119</v>
      </c>
      <c r="B2496" s="2">
        <v>14.716909749999999</v>
      </c>
      <c r="C2496">
        <v>29.96</v>
      </c>
    </row>
    <row r="2497" spans="1:3" x14ac:dyDescent="0.3">
      <c r="A2497" s="1">
        <v>40120</v>
      </c>
      <c r="B2497" s="2">
        <v>13.941841699999999</v>
      </c>
      <c r="C2497">
        <v>28.27</v>
      </c>
    </row>
    <row r="2498" spans="1:3" x14ac:dyDescent="0.3">
      <c r="A2498" s="1">
        <v>40121</v>
      </c>
      <c r="B2498" s="2">
        <v>14.73887047</v>
      </c>
      <c r="C2498">
        <v>29.85</v>
      </c>
    </row>
    <row r="2499" spans="1:3" x14ac:dyDescent="0.3">
      <c r="A2499" s="1">
        <v>40122</v>
      </c>
      <c r="B2499" s="2">
        <v>13.88263852</v>
      </c>
      <c r="C2499">
        <v>32.43</v>
      </c>
    </row>
    <row r="2500" spans="1:3" x14ac:dyDescent="0.3">
      <c r="A2500" s="1">
        <v>40123</v>
      </c>
      <c r="B2500" s="2">
        <v>14.7174421</v>
      </c>
      <c r="C2500">
        <v>32.020000000000003</v>
      </c>
    </row>
    <row r="2501" spans="1:3" x14ac:dyDescent="0.3">
      <c r="A2501" s="1">
        <v>40124</v>
      </c>
      <c r="B2501" s="2">
        <v>15.28819043</v>
      </c>
      <c r="C2501">
        <v>28.83</v>
      </c>
    </row>
    <row r="2502" spans="1:3" x14ac:dyDescent="0.3">
      <c r="A2502" s="1">
        <v>40125</v>
      </c>
      <c r="B2502" s="2">
        <v>15.490186769999999</v>
      </c>
      <c r="C2502">
        <v>32.369999999999997</v>
      </c>
    </row>
    <row r="2503" spans="1:3" x14ac:dyDescent="0.3">
      <c r="A2503" s="1">
        <v>40126</v>
      </c>
      <c r="B2503" s="2">
        <v>15.37938344</v>
      </c>
      <c r="C2503">
        <v>27.95</v>
      </c>
    </row>
    <row r="2504" spans="1:3" x14ac:dyDescent="0.3">
      <c r="A2504" s="1">
        <v>40127</v>
      </c>
      <c r="B2504" s="2">
        <v>8.0614101619999996</v>
      </c>
      <c r="C2504">
        <v>30.89</v>
      </c>
    </row>
    <row r="2505" spans="1:3" x14ac:dyDescent="0.3">
      <c r="A2505" s="1">
        <v>40128</v>
      </c>
      <c r="B2505" s="2">
        <v>11.537125570000001</v>
      </c>
      <c r="C2505">
        <v>25.71</v>
      </c>
    </row>
    <row r="2506" spans="1:3" x14ac:dyDescent="0.3">
      <c r="A2506" s="1">
        <v>40129</v>
      </c>
      <c r="B2506" s="2">
        <v>9.3757971280000003</v>
      </c>
      <c r="C2506">
        <v>24.39</v>
      </c>
    </row>
    <row r="2507" spans="1:3" x14ac:dyDescent="0.3">
      <c r="A2507" s="1">
        <v>40130</v>
      </c>
      <c r="B2507" s="2">
        <v>14.92979882</v>
      </c>
      <c r="C2507">
        <v>24.92</v>
      </c>
    </row>
    <row r="2508" spans="1:3" x14ac:dyDescent="0.3">
      <c r="A2508" s="1">
        <v>40131</v>
      </c>
      <c r="B2508" s="2">
        <v>16.510407010000002</v>
      </c>
      <c r="C2508">
        <v>26.73</v>
      </c>
    </row>
    <row r="2509" spans="1:3" x14ac:dyDescent="0.3">
      <c r="A2509" s="1">
        <v>40132</v>
      </c>
      <c r="B2509" s="2">
        <v>15.73108687</v>
      </c>
      <c r="C2509">
        <v>29.26</v>
      </c>
    </row>
    <row r="2510" spans="1:3" x14ac:dyDescent="0.3">
      <c r="A2510" s="1">
        <v>40133</v>
      </c>
      <c r="B2510" s="2">
        <v>12.44724695</v>
      </c>
      <c r="C2510">
        <v>28.57</v>
      </c>
    </row>
    <row r="2511" spans="1:3" x14ac:dyDescent="0.3">
      <c r="A2511" s="1">
        <v>40134</v>
      </c>
      <c r="B2511" s="2">
        <v>10.855495080000001</v>
      </c>
      <c r="C2511">
        <v>27.63</v>
      </c>
    </row>
    <row r="2512" spans="1:3" x14ac:dyDescent="0.3">
      <c r="A2512" s="1">
        <v>40135</v>
      </c>
      <c r="B2512" s="2">
        <v>9.6871486470000008</v>
      </c>
      <c r="C2512">
        <v>25.45</v>
      </c>
    </row>
    <row r="2513" spans="1:3" x14ac:dyDescent="0.3">
      <c r="A2513" s="1">
        <v>40136</v>
      </c>
      <c r="B2513" s="2">
        <v>7.1509145619999996</v>
      </c>
      <c r="C2513">
        <v>25.87</v>
      </c>
    </row>
    <row r="2514" spans="1:3" x14ac:dyDescent="0.3">
      <c r="A2514" s="1">
        <v>40137</v>
      </c>
      <c r="B2514" s="2">
        <v>7.365927331</v>
      </c>
      <c r="C2514">
        <v>26.34</v>
      </c>
    </row>
    <row r="2515" spans="1:3" x14ac:dyDescent="0.3">
      <c r="A2515" s="1">
        <v>40138</v>
      </c>
      <c r="B2515" s="2">
        <v>7.1033659340000002</v>
      </c>
      <c r="C2515">
        <v>27.36</v>
      </c>
    </row>
    <row r="2516" spans="1:3" x14ac:dyDescent="0.3">
      <c r="A2516" s="1">
        <v>40139</v>
      </c>
      <c r="B2516" s="2">
        <v>7.6935953340000003</v>
      </c>
      <c r="C2516">
        <v>25.77</v>
      </c>
    </row>
    <row r="2517" spans="1:3" x14ac:dyDescent="0.3">
      <c r="A2517" s="1">
        <v>40140</v>
      </c>
      <c r="B2517" s="2">
        <v>8.1287990840000006</v>
      </c>
      <c r="C2517">
        <v>24.41</v>
      </c>
    </row>
    <row r="2518" spans="1:3" x14ac:dyDescent="0.3">
      <c r="A2518" s="1">
        <v>40141</v>
      </c>
      <c r="B2518" s="2">
        <v>8.4337203160000005</v>
      </c>
      <c r="C2518">
        <v>28.35</v>
      </c>
    </row>
    <row r="2519" spans="1:3" x14ac:dyDescent="0.3">
      <c r="A2519" s="1">
        <v>40142</v>
      </c>
      <c r="B2519" s="2">
        <v>9.2816897360000006</v>
      </c>
      <c r="C2519">
        <v>28.15</v>
      </c>
    </row>
    <row r="2520" spans="1:3" x14ac:dyDescent="0.3">
      <c r="A2520" s="1">
        <v>40143</v>
      </c>
      <c r="B2520" s="2">
        <v>9.1245877659999994</v>
      </c>
      <c r="C2520">
        <v>29.11</v>
      </c>
    </row>
    <row r="2521" spans="1:3" x14ac:dyDescent="0.3">
      <c r="A2521" s="1">
        <v>40144</v>
      </c>
      <c r="B2521" s="2">
        <v>7.1508642360000003</v>
      </c>
      <c r="C2521">
        <v>24.36</v>
      </c>
    </row>
    <row r="2522" spans="1:3" x14ac:dyDescent="0.3">
      <c r="A2522" s="1">
        <v>40145</v>
      </c>
      <c r="B2522" s="2">
        <v>4.6119372250000001</v>
      </c>
      <c r="C2522">
        <v>22.43</v>
      </c>
    </row>
    <row r="2523" spans="1:3" x14ac:dyDescent="0.3">
      <c r="A2523" s="1">
        <v>40146</v>
      </c>
      <c r="B2523" s="2">
        <v>4.0267390709999997</v>
      </c>
      <c r="C2523">
        <v>21.38</v>
      </c>
    </row>
    <row r="2524" spans="1:3" x14ac:dyDescent="0.3">
      <c r="A2524" s="1">
        <v>40147</v>
      </c>
      <c r="B2524" s="2">
        <v>7.6861192740000002</v>
      </c>
      <c r="C2524">
        <v>27.02</v>
      </c>
    </row>
    <row r="2525" spans="1:3" x14ac:dyDescent="0.3">
      <c r="A2525" s="1">
        <v>40148</v>
      </c>
      <c r="B2525" s="2">
        <v>2.8424559820000002</v>
      </c>
      <c r="C2525">
        <v>22.22</v>
      </c>
    </row>
    <row r="2526" spans="1:3" x14ac:dyDescent="0.3">
      <c r="A2526" s="1">
        <v>40149</v>
      </c>
      <c r="B2526" s="2">
        <v>8.9595915490000007</v>
      </c>
      <c r="C2526">
        <v>27.28</v>
      </c>
    </row>
    <row r="2527" spans="1:3" x14ac:dyDescent="0.3">
      <c r="A2527" s="1">
        <v>40150</v>
      </c>
      <c r="B2527" s="2">
        <v>8.4906821000000008</v>
      </c>
      <c r="C2527">
        <v>28.57</v>
      </c>
    </row>
    <row r="2528" spans="1:3" x14ac:dyDescent="0.3">
      <c r="A2528" s="1">
        <v>40151</v>
      </c>
      <c r="B2528" s="2">
        <v>9.6989728559999993</v>
      </c>
      <c r="C2528">
        <v>27.27</v>
      </c>
    </row>
    <row r="2529" spans="1:3" x14ac:dyDescent="0.3">
      <c r="A2529" s="1">
        <v>40152</v>
      </c>
      <c r="B2529" s="2">
        <v>9.5248542250000003</v>
      </c>
      <c r="C2529">
        <v>28.38</v>
      </c>
    </row>
    <row r="2530" spans="1:3" x14ac:dyDescent="0.3">
      <c r="A2530" s="1">
        <v>40153</v>
      </c>
      <c r="B2530" s="2">
        <v>11.08055042</v>
      </c>
      <c r="C2530">
        <v>27.28</v>
      </c>
    </row>
    <row r="2531" spans="1:3" x14ac:dyDescent="0.3">
      <c r="A2531" s="1">
        <v>40154</v>
      </c>
      <c r="B2531" s="2">
        <v>6.9867149519999998</v>
      </c>
      <c r="C2531">
        <v>25.46</v>
      </c>
    </row>
    <row r="2532" spans="1:3" x14ac:dyDescent="0.3">
      <c r="A2532" s="1">
        <v>40155</v>
      </c>
      <c r="B2532" s="2">
        <v>7.4159678380000003</v>
      </c>
      <c r="C2532">
        <v>25.7</v>
      </c>
    </row>
    <row r="2533" spans="1:3" x14ac:dyDescent="0.3">
      <c r="A2533" s="1">
        <v>40156</v>
      </c>
      <c r="B2533" s="2">
        <v>5.6647444690000004</v>
      </c>
      <c r="C2533">
        <v>23.86</v>
      </c>
    </row>
    <row r="2534" spans="1:3" x14ac:dyDescent="0.3">
      <c r="A2534" s="1">
        <v>40157</v>
      </c>
      <c r="B2534" s="2">
        <v>9.0750653010000004</v>
      </c>
      <c r="C2534">
        <v>20.34</v>
      </c>
    </row>
    <row r="2535" spans="1:3" x14ac:dyDescent="0.3">
      <c r="A2535" s="1">
        <v>40158</v>
      </c>
      <c r="B2535" s="2">
        <v>6.6581910070000001</v>
      </c>
      <c r="C2535">
        <v>21.92</v>
      </c>
    </row>
    <row r="2536" spans="1:3" x14ac:dyDescent="0.3">
      <c r="A2536" s="1">
        <v>40159</v>
      </c>
      <c r="B2536" s="2">
        <v>8.6827655400000001</v>
      </c>
      <c r="C2536">
        <v>20.65</v>
      </c>
    </row>
    <row r="2537" spans="1:3" x14ac:dyDescent="0.3">
      <c r="A2537" s="1">
        <v>40160</v>
      </c>
      <c r="B2537" s="2">
        <v>8.8090684049999997</v>
      </c>
      <c r="C2537">
        <v>22.8</v>
      </c>
    </row>
    <row r="2538" spans="1:3" x14ac:dyDescent="0.3">
      <c r="A2538" s="1">
        <v>40161</v>
      </c>
      <c r="B2538" s="2">
        <v>10.515130360000001</v>
      </c>
      <c r="C2538">
        <v>24.27</v>
      </c>
    </row>
    <row r="2539" spans="1:3" x14ac:dyDescent="0.3">
      <c r="A2539" s="1">
        <v>40162</v>
      </c>
      <c r="B2539" s="2">
        <v>10.22687567</v>
      </c>
      <c r="C2539">
        <v>22.67</v>
      </c>
    </row>
    <row r="2540" spans="1:3" x14ac:dyDescent="0.3">
      <c r="A2540" s="1">
        <v>40163</v>
      </c>
      <c r="B2540" s="2">
        <v>8.6558658019999992</v>
      </c>
      <c r="C2540">
        <v>22.34</v>
      </c>
    </row>
    <row r="2541" spans="1:3" x14ac:dyDescent="0.3">
      <c r="A2541" s="1">
        <v>40164</v>
      </c>
      <c r="B2541" s="2">
        <v>8.2042406220000004</v>
      </c>
      <c r="C2541">
        <v>24.28</v>
      </c>
    </row>
    <row r="2542" spans="1:3" x14ac:dyDescent="0.3">
      <c r="A2542" s="1">
        <v>40165</v>
      </c>
      <c r="B2542" s="2">
        <v>5.8572698870000002</v>
      </c>
      <c r="C2542">
        <v>23.01</v>
      </c>
    </row>
    <row r="2543" spans="1:3" x14ac:dyDescent="0.3">
      <c r="A2543" s="1">
        <v>40166</v>
      </c>
      <c r="B2543" s="2">
        <v>6.2695541390000002</v>
      </c>
      <c r="C2543">
        <v>22.62</v>
      </c>
    </row>
    <row r="2544" spans="1:3" x14ac:dyDescent="0.3">
      <c r="A2544" s="1">
        <v>40167</v>
      </c>
      <c r="B2544" s="2">
        <v>6.2426484179999999</v>
      </c>
      <c r="C2544">
        <v>22.67</v>
      </c>
    </row>
    <row r="2545" spans="1:3" x14ac:dyDescent="0.3">
      <c r="A2545" s="1">
        <v>40168</v>
      </c>
      <c r="B2545" s="2">
        <v>4.7076695749999997</v>
      </c>
      <c r="C2545">
        <v>23.61</v>
      </c>
    </row>
    <row r="2546" spans="1:3" x14ac:dyDescent="0.3">
      <c r="A2546" s="1">
        <v>40169</v>
      </c>
      <c r="B2546" s="2">
        <v>5.7275629629999996</v>
      </c>
      <c r="C2546">
        <v>18.45</v>
      </c>
    </row>
    <row r="2547" spans="1:3" x14ac:dyDescent="0.3">
      <c r="A2547" s="1">
        <v>40170</v>
      </c>
      <c r="B2547" s="2">
        <v>4.8646906469999998</v>
      </c>
      <c r="C2547">
        <v>23.19</v>
      </c>
    </row>
    <row r="2548" spans="1:3" x14ac:dyDescent="0.3">
      <c r="A2548" s="1">
        <v>40171</v>
      </c>
      <c r="B2548" s="2">
        <v>6.0767126410000003</v>
      </c>
      <c r="C2548">
        <v>23.89</v>
      </c>
    </row>
    <row r="2549" spans="1:3" x14ac:dyDescent="0.3">
      <c r="A2549" s="1">
        <v>40172</v>
      </c>
      <c r="B2549" s="2">
        <v>2.5242384630000001</v>
      </c>
      <c r="C2549">
        <v>21.26</v>
      </c>
    </row>
    <row r="2550" spans="1:3" x14ac:dyDescent="0.3">
      <c r="A2550" s="1">
        <v>40173</v>
      </c>
      <c r="B2550" s="2">
        <v>4.8071808369999998</v>
      </c>
      <c r="C2550">
        <v>23.19</v>
      </c>
    </row>
    <row r="2551" spans="1:3" x14ac:dyDescent="0.3">
      <c r="A2551" s="1">
        <v>40174</v>
      </c>
      <c r="B2551" s="2">
        <v>5.728912781</v>
      </c>
      <c r="C2551">
        <v>21.15</v>
      </c>
    </row>
    <row r="2552" spans="1:3" x14ac:dyDescent="0.3">
      <c r="A2552" s="1">
        <v>40175</v>
      </c>
      <c r="B2552" s="2">
        <v>4.4236227960000001</v>
      </c>
      <c r="C2552">
        <v>22.23</v>
      </c>
    </row>
    <row r="2553" spans="1:3" x14ac:dyDescent="0.3">
      <c r="A2553" s="1">
        <v>40176</v>
      </c>
      <c r="B2553" s="2">
        <v>5.1573610370000003</v>
      </c>
      <c r="C2553">
        <v>21.63</v>
      </c>
    </row>
    <row r="2554" spans="1:3" x14ac:dyDescent="0.3">
      <c r="A2554" s="1">
        <v>40177</v>
      </c>
      <c r="B2554" s="2">
        <v>4.4255680100000001</v>
      </c>
      <c r="C2554">
        <v>20.67</v>
      </c>
    </row>
    <row r="2555" spans="1:3" x14ac:dyDescent="0.3">
      <c r="A2555" s="1">
        <v>40178</v>
      </c>
      <c r="B2555" s="2">
        <v>6.1089788739999999</v>
      </c>
      <c r="C2555">
        <v>21.14</v>
      </c>
    </row>
    <row r="2556" spans="1:3" x14ac:dyDescent="0.3">
      <c r="A2556" s="1">
        <v>40179</v>
      </c>
      <c r="B2556" s="2">
        <v>5.0214159809999996</v>
      </c>
      <c r="C2556">
        <v>21.55</v>
      </c>
    </row>
    <row r="2557" spans="1:3" x14ac:dyDescent="0.3">
      <c r="A2557" s="1">
        <v>40180</v>
      </c>
      <c r="B2557" s="2">
        <v>5.6594358549999999</v>
      </c>
      <c r="C2557">
        <v>17.850000000000001</v>
      </c>
    </row>
    <row r="2558" spans="1:3" x14ac:dyDescent="0.3">
      <c r="A2558" s="1">
        <v>40181</v>
      </c>
      <c r="B2558" s="2">
        <v>8.9038188209999998</v>
      </c>
      <c r="C2558">
        <v>14.16</v>
      </c>
    </row>
    <row r="2559" spans="1:3" x14ac:dyDescent="0.3">
      <c r="A2559" s="1">
        <v>40182</v>
      </c>
      <c r="B2559" s="2">
        <v>6.7307389720000002</v>
      </c>
      <c r="C2559">
        <v>13.03</v>
      </c>
    </row>
    <row r="2560" spans="1:3" x14ac:dyDescent="0.3">
      <c r="A2560" s="1">
        <v>40183</v>
      </c>
      <c r="B2560" s="2">
        <v>6.7156173389999996</v>
      </c>
      <c r="C2560">
        <v>19.010000000000002</v>
      </c>
    </row>
    <row r="2561" spans="1:3" x14ac:dyDescent="0.3">
      <c r="A2561" s="1">
        <v>40184</v>
      </c>
      <c r="B2561" s="2">
        <v>5.4213303909999997</v>
      </c>
      <c r="C2561">
        <v>19.899999999999999</v>
      </c>
    </row>
    <row r="2562" spans="1:3" x14ac:dyDescent="0.3">
      <c r="A2562" s="1">
        <v>40185</v>
      </c>
      <c r="B2562" s="2">
        <v>6.7442712399999998</v>
      </c>
      <c r="C2562">
        <v>19.399999999999999</v>
      </c>
    </row>
    <row r="2563" spans="1:3" x14ac:dyDescent="0.3">
      <c r="A2563" s="1">
        <v>40186</v>
      </c>
      <c r="B2563" s="2">
        <v>5.6860268339999998</v>
      </c>
      <c r="C2563">
        <v>17.920000000000002</v>
      </c>
    </row>
    <row r="2564" spans="1:3" x14ac:dyDescent="0.3">
      <c r="A2564" s="1">
        <v>40187</v>
      </c>
      <c r="B2564" s="2">
        <v>4.9081346159999999</v>
      </c>
      <c r="C2564">
        <v>19.73</v>
      </c>
    </row>
    <row r="2565" spans="1:3" x14ac:dyDescent="0.3">
      <c r="A2565" s="1">
        <v>40188</v>
      </c>
      <c r="B2565" s="2">
        <v>3.8684503910000001</v>
      </c>
      <c r="C2565">
        <v>14.99</v>
      </c>
    </row>
    <row r="2566" spans="1:3" x14ac:dyDescent="0.3">
      <c r="A2566" s="1">
        <v>40189</v>
      </c>
      <c r="B2566" s="2">
        <v>3.7091681649999999</v>
      </c>
      <c r="C2566">
        <v>17.329999999999998</v>
      </c>
    </row>
    <row r="2567" spans="1:3" x14ac:dyDescent="0.3">
      <c r="A2567" s="1">
        <v>40190</v>
      </c>
      <c r="B2567" s="2">
        <v>4.3189260489999999</v>
      </c>
      <c r="C2567">
        <v>14.05</v>
      </c>
    </row>
    <row r="2568" spans="1:3" x14ac:dyDescent="0.3">
      <c r="A2568" s="1">
        <v>40191</v>
      </c>
      <c r="B2568" s="2">
        <v>5.7662993690000004</v>
      </c>
      <c r="C2568">
        <v>17.97</v>
      </c>
    </row>
    <row r="2569" spans="1:3" x14ac:dyDescent="0.3">
      <c r="A2569" s="1">
        <v>40192</v>
      </c>
      <c r="B2569" s="2">
        <v>6.5211951560000001</v>
      </c>
      <c r="C2569">
        <v>17.2</v>
      </c>
    </row>
    <row r="2570" spans="1:3" x14ac:dyDescent="0.3">
      <c r="A2570" s="1">
        <v>40193</v>
      </c>
      <c r="B2570" s="2">
        <v>4.1247127949999998</v>
      </c>
      <c r="C2570">
        <v>10.56</v>
      </c>
    </row>
    <row r="2571" spans="1:3" x14ac:dyDescent="0.3">
      <c r="A2571" s="1">
        <v>40194</v>
      </c>
      <c r="B2571" s="2">
        <v>6.3633373100000004</v>
      </c>
      <c r="C2571">
        <v>20.93</v>
      </c>
    </row>
    <row r="2572" spans="1:3" x14ac:dyDescent="0.3">
      <c r="A2572" s="1">
        <v>40195</v>
      </c>
      <c r="B2572" s="2">
        <v>6.5045845990000002</v>
      </c>
      <c r="C2572">
        <v>19.13</v>
      </c>
    </row>
    <row r="2573" spans="1:3" x14ac:dyDescent="0.3">
      <c r="A2573" s="1">
        <v>40196</v>
      </c>
      <c r="B2573" s="2">
        <v>6.4693780800000003</v>
      </c>
      <c r="C2573">
        <v>19.190000000000001</v>
      </c>
    </row>
    <row r="2574" spans="1:3" x14ac:dyDescent="0.3">
      <c r="A2574" s="1">
        <v>40197</v>
      </c>
      <c r="B2574" s="2">
        <v>5.6597073580000004</v>
      </c>
      <c r="C2574">
        <v>17.97</v>
      </c>
    </row>
    <row r="2575" spans="1:3" x14ac:dyDescent="0.3">
      <c r="A2575" s="1">
        <v>40198</v>
      </c>
      <c r="B2575" s="2">
        <v>5.9688862220000001</v>
      </c>
      <c r="C2575">
        <v>17.88</v>
      </c>
    </row>
    <row r="2576" spans="1:3" x14ac:dyDescent="0.3">
      <c r="A2576" s="1">
        <v>40199</v>
      </c>
      <c r="B2576" s="2">
        <v>3.7221263640000002</v>
      </c>
      <c r="C2576">
        <v>18.93</v>
      </c>
    </row>
    <row r="2577" spans="1:3" x14ac:dyDescent="0.3">
      <c r="A2577" s="1">
        <v>40200</v>
      </c>
      <c r="B2577" s="2">
        <v>5.0192598669999997</v>
      </c>
      <c r="C2577">
        <v>17.829999999999998</v>
      </c>
    </row>
    <row r="2578" spans="1:3" x14ac:dyDescent="0.3">
      <c r="A2578" s="1">
        <v>40201</v>
      </c>
      <c r="B2578" s="2">
        <v>8.1613959680000008</v>
      </c>
      <c r="C2578">
        <v>21.27</v>
      </c>
    </row>
    <row r="2579" spans="1:3" x14ac:dyDescent="0.3">
      <c r="A2579" s="1">
        <v>40202</v>
      </c>
      <c r="B2579" s="2">
        <v>8.9678225939999994</v>
      </c>
      <c r="C2579">
        <v>21.33</v>
      </c>
    </row>
    <row r="2580" spans="1:3" x14ac:dyDescent="0.3">
      <c r="A2580" s="1">
        <v>40203</v>
      </c>
      <c r="B2580" s="2">
        <v>9.3651579869999999</v>
      </c>
      <c r="C2580">
        <v>23.3</v>
      </c>
    </row>
    <row r="2581" spans="1:3" x14ac:dyDescent="0.3">
      <c r="A2581" s="1">
        <v>40204</v>
      </c>
      <c r="B2581" s="2">
        <v>8.1089815719999994</v>
      </c>
      <c r="C2581">
        <v>20.97</v>
      </c>
    </row>
    <row r="2582" spans="1:3" x14ac:dyDescent="0.3">
      <c r="A2582" s="1">
        <v>40205</v>
      </c>
      <c r="B2582" s="2">
        <v>6.2876415139999997</v>
      </c>
      <c r="C2582">
        <v>20.8</v>
      </c>
    </row>
    <row r="2583" spans="1:3" x14ac:dyDescent="0.3">
      <c r="A2583" s="1">
        <v>40206</v>
      </c>
      <c r="B2583" s="2">
        <v>10.2961942</v>
      </c>
      <c r="C2583">
        <v>15.78</v>
      </c>
    </row>
    <row r="2584" spans="1:3" x14ac:dyDescent="0.3">
      <c r="A2584" s="1">
        <v>40207</v>
      </c>
      <c r="B2584" s="2">
        <v>8.4521050249999998</v>
      </c>
      <c r="C2584">
        <v>25.05</v>
      </c>
    </row>
    <row r="2585" spans="1:3" x14ac:dyDescent="0.3">
      <c r="A2585" s="1">
        <v>40208</v>
      </c>
      <c r="B2585" s="2">
        <v>7.4274562350000002</v>
      </c>
      <c r="C2585">
        <v>22.06</v>
      </c>
    </row>
    <row r="2586" spans="1:3" x14ac:dyDescent="0.3">
      <c r="A2586" s="1">
        <v>40209</v>
      </c>
      <c r="B2586" s="2">
        <v>4.705414545</v>
      </c>
      <c r="C2586">
        <v>21.29</v>
      </c>
    </row>
    <row r="2587" spans="1:3" x14ac:dyDescent="0.3">
      <c r="A2587" s="1">
        <v>40210</v>
      </c>
      <c r="B2587" s="2">
        <v>7.2947992179999996</v>
      </c>
      <c r="C2587">
        <v>21.17</v>
      </c>
    </row>
    <row r="2588" spans="1:3" x14ac:dyDescent="0.3">
      <c r="A2588" s="1">
        <v>40211</v>
      </c>
      <c r="B2588" s="2">
        <v>6.1278516400000003</v>
      </c>
      <c r="C2588">
        <v>21.92</v>
      </c>
    </row>
    <row r="2589" spans="1:3" x14ac:dyDescent="0.3">
      <c r="A2589" s="1">
        <v>40212</v>
      </c>
      <c r="B2589" s="2">
        <v>5.7429392300000002</v>
      </c>
      <c r="C2589">
        <v>24.09</v>
      </c>
    </row>
    <row r="2590" spans="1:3" x14ac:dyDescent="0.3">
      <c r="A2590" s="1">
        <v>40213</v>
      </c>
      <c r="B2590" s="2">
        <v>7.515816461</v>
      </c>
      <c r="C2590">
        <v>21.11</v>
      </c>
    </row>
    <row r="2591" spans="1:3" x14ac:dyDescent="0.3">
      <c r="A2591" s="1">
        <v>40214</v>
      </c>
      <c r="B2591" s="2">
        <v>7.5921692409999997</v>
      </c>
      <c r="C2591">
        <v>18.82</v>
      </c>
    </row>
    <row r="2592" spans="1:3" x14ac:dyDescent="0.3">
      <c r="A2592" s="1">
        <v>40215</v>
      </c>
      <c r="B2592" s="2">
        <v>9.119170617</v>
      </c>
      <c r="C2592">
        <v>24.88</v>
      </c>
    </row>
    <row r="2593" spans="1:3" x14ac:dyDescent="0.3">
      <c r="A2593" s="1">
        <v>40216</v>
      </c>
      <c r="B2593" s="2">
        <v>7.3840121720000003</v>
      </c>
      <c r="C2593">
        <v>22.37</v>
      </c>
    </row>
    <row r="2594" spans="1:3" x14ac:dyDescent="0.3">
      <c r="A2594" s="1">
        <v>40217</v>
      </c>
      <c r="B2594" s="2">
        <v>14.5315066</v>
      </c>
      <c r="C2594">
        <v>17.670000000000002</v>
      </c>
    </row>
    <row r="2595" spans="1:3" x14ac:dyDescent="0.3">
      <c r="A2595" s="1">
        <v>40218</v>
      </c>
      <c r="B2595" s="2">
        <v>7.7513790399999998</v>
      </c>
      <c r="C2595">
        <v>20.72</v>
      </c>
    </row>
    <row r="2596" spans="1:3" x14ac:dyDescent="0.3">
      <c r="A2596" s="1">
        <v>40219</v>
      </c>
      <c r="B2596" s="2">
        <v>11.1819816</v>
      </c>
      <c r="C2596">
        <v>21.34</v>
      </c>
    </row>
    <row r="2597" spans="1:3" x14ac:dyDescent="0.3">
      <c r="A2597" s="1">
        <v>40220</v>
      </c>
      <c r="B2597" s="2">
        <v>9.3287635860000009</v>
      </c>
      <c r="C2597">
        <v>21.47</v>
      </c>
    </row>
    <row r="2598" spans="1:3" x14ac:dyDescent="0.3">
      <c r="A2598" s="1">
        <v>40221</v>
      </c>
      <c r="B2598" s="2">
        <v>11.49437477</v>
      </c>
      <c r="C2598">
        <v>22.63</v>
      </c>
    </row>
    <row r="2599" spans="1:3" x14ac:dyDescent="0.3">
      <c r="A2599" s="1">
        <v>40222</v>
      </c>
      <c r="B2599" s="2">
        <v>10.69918638</v>
      </c>
      <c r="C2599">
        <v>22.18</v>
      </c>
    </row>
    <row r="2600" spans="1:3" x14ac:dyDescent="0.3">
      <c r="A2600" s="1">
        <v>40223</v>
      </c>
      <c r="B2600" s="2">
        <v>7.4918559519999999</v>
      </c>
      <c r="C2600">
        <v>24.04</v>
      </c>
    </row>
    <row r="2601" spans="1:3" x14ac:dyDescent="0.3">
      <c r="A2601" s="1">
        <v>40224</v>
      </c>
      <c r="B2601" s="2">
        <v>10.006060010000001</v>
      </c>
      <c r="C2601">
        <v>20.7</v>
      </c>
    </row>
    <row r="2602" spans="1:3" x14ac:dyDescent="0.3">
      <c r="A2602" s="1">
        <v>40225</v>
      </c>
      <c r="B2602" s="2">
        <v>7.062557784</v>
      </c>
      <c r="C2602">
        <v>25.15</v>
      </c>
    </row>
    <row r="2603" spans="1:3" x14ac:dyDescent="0.3">
      <c r="A2603" s="1">
        <v>40226</v>
      </c>
      <c r="B2603" s="2">
        <v>7.8471901749999997</v>
      </c>
      <c r="C2603">
        <v>22.22</v>
      </c>
    </row>
    <row r="2604" spans="1:3" x14ac:dyDescent="0.3">
      <c r="A2604" s="1">
        <v>40227</v>
      </c>
      <c r="B2604" s="2">
        <v>6.2795497869999997</v>
      </c>
      <c r="C2604">
        <v>23.04</v>
      </c>
    </row>
    <row r="2605" spans="1:3" x14ac:dyDescent="0.3">
      <c r="A2605" s="1">
        <v>40228</v>
      </c>
      <c r="B2605" s="2">
        <v>7.7530999100000004</v>
      </c>
      <c r="C2605">
        <v>25.47</v>
      </c>
    </row>
    <row r="2606" spans="1:3" x14ac:dyDescent="0.3">
      <c r="A2606" s="1">
        <v>40229</v>
      </c>
      <c r="B2606" s="2">
        <v>8.5936330840000004</v>
      </c>
      <c r="C2606">
        <v>24.29</v>
      </c>
    </row>
    <row r="2607" spans="1:3" x14ac:dyDescent="0.3">
      <c r="A2607" s="1">
        <v>40230</v>
      </c>
      <c r="B2607" s="2">
        <v>8.2694826970000008</v>
      </c>
      <c r="C2607">
        <v>27.68</v>
      </c>
    </row>
    <row r="2608" spans="1:3" x14ac:dyDescent="0.3">
      <c r="A2608" s="1">
        <v>40231</v>
      </c>
      <c r="B2608" s="2">
        <v>14.55145503</v>
      </c>
      <c r="C2608">
        <v>24.87</v>
      </c>
    </row>
    <row r="2609" spans="1:3" x14ac:dyDescent="0.3">
      <c r="A2609" s="1">
        <v>40232</v>
      </c>
      <c r="B2609" s="2">
        <v>11.252463130000001</v>
      </c>
      <c r="C2609">
        <v>25.53</v>
      </c>
    </row>
    <row r="2610" spans="1:3" x14ac:dyDescent="0.3">
      <c r="A2610" s="1">
        <v>40233</v>
      </c>
      <c r="B2610" s="2">
        <v>12.452652390000001</v>
      </c>
      <c r="C2610">
        <v>25.45</v>
      </c>
    </row>
    <row r="2611" spans="1:3" x14ac:dyDescent="0.3">
      <c r="A2611" s="1">
        <v>40234</v>
      </c>
      <c r="B2611" s="2">
        <v>10.46924993</v>
      </c>
      <c r="C2611">
        <v>24.97</v>
      </c>
    </row>
    <row r="2612" spans="1:3" x14ac:dyDescent="0.3">
      <c r="A2612" s="1">
        <v>40235</v>
      </c>
      <c r="B2612" s="2">
        <v>11.902867479999999</v>
      </c>
      <c r="C2612">
        <v>29.3</v>
      </c>
    </row>
    <row r="2613" spans="1:3" x14ac:dyDescent="0.3">
      <c r="A2613" s="1">
        <v>40236</v>
      </c>
      <c r="B2613" s="2">
        <v>12.71475478</v>
      </c>
      <c r="C2613">
        <v>24.14</v>
      </c>
    </row>
    <row r="2614" spans="1:3" x14ac:dyDescent="0.3">
      <c r="A2614" s="1">
        <v>40237</v>
      </c>
      <c r="B2614" s="2">
        <v>11.56140735</v>
      </c>
      <c r="C2614">
        <v>28.85</v>
      </c>
    </row>
    <row r="2615" spans="1:3" x14ac:dyDescent="0.3">
      <c r="A2615" s="1">
        <v>40238</v>
      </c>
      <c r="B2615" s="2">
        <v>14.87713608</v>
      </c>
      <c r="C2615">
        <v>27.21</v>
      </c>
    </row>
    <row r="2616" spans="1:3" x14ac:dyDescent="0.3">
      <c r="A2616" s="1">
        <v>40239</v>
      </c>
      <c r="B2616" s="2">
        <v>7.4930067889999998</v>
      </c>
      <c r="C2616">
        <v>29.46</v>
      </c>
    </row>
    <row r="2617" spans="1:3" x14ac:dyDescent="0.3">
      <c r="A2617" s="1">
        <v>40240</v>
      </c>
      <c r="B2617" s="2">
        <v>13.897040479999999</v>
      </c>
      <c r="C2617">
        <v>28.21</v>
      </c>
    </row>
    <row r="2618" spans="1:3" x14ac:dyDescent="0.3">
      <c r="A2618" s="1">
        <v>40241</v>
      </c>
      <c r="B2618" s="2">
        <v>12.945325690000001</v>
      </c>
      <c r="C2618">
        <v>26.86</v>
      </c>
    </row>
    <row r="2619" spans="1:3" x14ac:dyDescent="0.3">
      <c r="A2619" s="1">
        <v>40242</v>
      </c>
      <c r="B2619" s="2">
        <v>12.04998108</v>
      </c>
      <c r="C2619">
        <v>30.37</v>
      </c>
    </row>
    <row r="2620" spans="1:3" x14ac:dyDescent="0.3">
      <c r="A2620" s="1">
        <v>40243</v>
      </c>
      <c r="B2620" s="2">
        <v>15.030673719999999</v>
      </c>
      <c r="C2620">
        <v>30.76</v>
      </c>
    </row>
    <row r="2621" spans="1:3" x14ac:dyDescent="0.3">
      <c r="A2621" s="1">
        <v>40244</v>
      </c>
      <c r="B2621" s="2">
        <v>12.72612399</v>
      </c>
      <c r="C2621">
        <v>30.15</v>
      </c>
    </row>
    <row r="2622" spans="1:3" x14ac:dyDescent="0.3">
      <c r="A2622" s="1">
        <v>40245</v>
      </c>
      <c r="B2622" s="2">
        <v>11.862550369999999</v>
      </c>
      <c r="C2622">
        <v>26.48</v>
      </c>
    </row>
    <row r="2623" spans="1:3" x14ac:dyDescent="0.3">
      <c r="A2623" s="1">
        <v>40246</v>
      </c>
      <c r="B2623" s="2">
        <v>12.31470844</v>
      </c>
      <c r="C2623">
        <v>31.14</v>
      </c>
    </row>
    <row r="2624" spans="1:3" x14ac:dyDescent="0.3">
      <c r="A2624" s="1">
        <v>40247</v>
      </c>
      <c r="B2624" s="2">
        <v>11.176710440000001</v>
      </c>
      <c r="C2624">
        <v>28.74</v>
      </c>
    </row>
    <row r="2625" spans="1:3" x14ac:dyDescent="0.3">
      <c r="A2625" s="1">
        <v>40248</v>
      </c>
      <c r="B2625" s="2">
        <v>11.481291300000001</v>
      </c>
      <c r="C2625">
        <v>32.04</v>
      </c>
    </row>
    <row r="2626" spans="1:3" x14ac:dyDescent="0.3">
      <c r="A2626" s="1">
        <v>40249</v>
      </c>
      <c r="B2626" s="2">
        <v>13.12529303</v>
      </c>
      <c r="C2626">
        <v>31.86</v>
      </c>
    </row>
    <row r="2627" spans="1:3" x14ac:dyDescent="0.3">
      <c r="A2627" s="1">
        <v>40250</v>
      </c>
      <c r="B2627" s="2">
        <v>10.79971555</v>
      </c>
      <c r="C2627">
        <v>31.2</v>
      </c>
    </row>
    <row r="2628" spans="1:3" x14ac:dyDescent="0.3">
      <c r="A2628" s="1">
        <v>40251</v>
      </c>
      <c r="B2628" s="2">
        <v>14.24239571</v>
      </c>
      <c r="C2628">
        <v>33.020000000000003</v>
      </c>
    </row>
    <row r="2629" spans="1:3" x14ac:dyDescent="0.3">
      <c r="A2629" s="1">
        <v>40252</v>
      </c>
      <c r="B2629" s="2">
        <v>13.92812174</v>
      </c>
      <c r="C2629">
        <v>32.03</v>
      </c>
    </row>
    <row r="2630" spans="1:3" x14ac:dyDescent="0.3">
      <c r="A2630" s="1">
        <v>40253</v>
      </c>
      <c r="B2630" s="2">
        <v>14.701735510000001</v>
      </c>
      <c r="C2630">
        <v>34.409999999999997</v>
      </c>
    </row>
    <row r="2631" spans="1:3" x14ac:dyDescent="0.3">
      <c r="A2631" s="1">
        <v>40254</v>
      </c>
      <c r="B2631" s="2">
        <v>16.100870700000002</v>
      </c>
      <c r="C2631">
        <v>31.07</v>
      </c>
    </row>
    <row r="2632" spans="1:3" x14ac:dyDescent="0.3">
      <c r="A2632" s="1">
        <v>40255</v>
      </c>
      <c r="B2632" s="2">
        <v>16.65954228</v>
      </c>
      <c r="C2632">
        <v>35.979999999999997</v>
      </c>
    </row>
    <row r="2633" spans="1:3" x14ac:dyDescent="0.3">
      <c r="A2633" s="1">
        <v>40256</v>
      </c>
      <c r="B2633" s="2">
        <v>16.098824789999998</v>
      </c>
      <c r="C2633">
        <v>34.25</v>
      </c>
    </row>
    <row r="2634" spans="1:3" x14ac:dyDescent="0.3">
      <c r="A2634" s="1">
        <v>40257</v>
      </c>
      <c r="B2634" s="2">
        <v>16.197768060000001</v>
      </c>
      <c r="C2634">
        <v>36.75</v>
      </c>
    </row>
    <row r="2635" spans="1:3" x14ac:dyDescent="0.3">
      <c r="A2635" s="1">
        <v>40258</v>
      </c>
      <c r="B2635" s="2">
        <v>17.10777487</v>
      </c>
      <c r="C2635">
        <v>39.31</v>
      </c>
    </row>
    <row r="2636" spans="1:3" x14ac:dyDescent="0.3">
      <c r="A2636" s="1">
        <v>40259</v>
      </c>
      <c r="B2636" s="2">
        <v>14.792792159999999</v>
      </c>
      <c r="C2636">
        <v>33.630000000000003</v>
      </c>
    </row>
    <row r="2637" spans="1:3" x14ac:dyDescent="0.3">
      <c r="A2637" s="1">
        <v>40260</v>
      </c>
      <c r="B2637" s="2">
        <v>16.22727046</v>
      </c>
      <c r="C2637">
        <v>40</v>
      </c>
    </row>
    <row r="2638" spans="1:3" x14ac:dyDescent="0.3">
      <c r="A2638" s="1">
        <v>40261</v>
      </c>
      <c r="B2638" s="2">
        <v>15.866742520000001</v>
      </c>
      <c r="C2638">
        <v>32.42</v>
      </c>
    </row>
    <row r="2639" spans="1:3" x14ac:dyDescent="0.3">
      <c r="A2639" s="1">
        <v>40262</v>
      </c>
      <c r="B2639" s="2">
        <v>14.07009027</v>
      </c>
      <c r="C2639">
        <v>32.450000000000003</v>
      </c>
    </row>
    <row r="2640" spans="1:3" x14ac:dyDescent="0.3">
      <c r="A2640" s="1">
        <v>40263</v>
      </c>
      <c r="B2640" s="2">
        <v>18.36027983</v>
      </c>
      <c r="C2640">
        <v>32.92</v>
      </c>
    </row>
    <row r="2641" spans="1:3" x14ac:dyDescent="0.3">
      <c r="A2641" s="1">
        <v>40264</v>
      </c>
      <c r="B2641" s="2">
        <v>15.117056639999999</v>
      </c>
      <c r="C2641">
        <v>38.4</v>
      </c>
    </row>
    <row r="2642" spans="1:3" x14ac:dyDescent="0.3">
      <c r="A2642" s="1">
        <v>40265</v>
      </c>
      <c r="B2642" s="2">
        <v>17.443319880000001</v>
      </c>
      <c r="C2642">
        <v>37.53</v>
      </c>
    </row>
    <row r="2643" spans="1:3" x14ac:dyDescent="0.3">
      <c r="A2643" s="1">
        <v>40266</v>
      </c>
      <c r="B2643" s="2">
        <v>14.9914109</v>
      </c>
      <c r="C2643">
        <v>38.79</v>
      </c>
    </row>
    <row r="2644" spans="1:3" x14ac:dyDescent="0.3">
      <c r="A2644" s="1">
        <v>40267</v>
      </c>
      <c r="B2644" s="2">
        <v>17.761070620000002</v>
      </c>
      <c r="C2644">
        <v>37.43</v>
      </c>
    </row>
    <row r="2645" spans="1:3" x14ac:dyDescent="0.3">
      <c r="A2645" s="1">
        <v>40268</v>
      </c>
      <c r="B2645" s="2">
        <v>14.70410109</v>
      </c>
      <c r="C2645">
        <v>32.67</v>
      </c>
    </row>
    <row r="2646" spans="1:3" x14ac:dyDescent="0.3">
      <c r="A2646" s="1">
        <v>40269</v>
      </c>
      <c r="B2646" s="2">
        <v>14.35078787</v>
      </c>
      <c r="C2646">
        <v>41.13</v>
      </c>
    </row>
    <row r="2647" spans="1:3" x14ac:dyDescent="0.3">
      <c r="A2647" s="1">
        <v>40270</v>
      </c>
      <c r="B2647" s="2">
        <v>14.95220211</v>
      </c>
      <c r="C2647">
        <v>34.78</v>
      </c>
    </row>
    <row r="2648" spans="1:3" x14ac:dyDescent="0.3">
      <c r="A2648" s="1">
        <v>40271</v>
      </c>
      <c r="B2648" s="2">
        <v>14.94120768</v>
      </c>
      <c r="C2648">
        <v>41.78</v>
      </c>
    </row>
    <row r="2649" spans="1:3" x14ac:dyDescent="0.3">
      <c r="A2649" s="1">
        <v>40272</v>
      </c>
      <c r="B2649" s="2">
        <v>16.445889770000001</v>
      </c>
      <c r="C2649">
        <v>35.090000000000003</v>
      </c>
    </row>
    <row r="2650" spans="1:3" x14ac:dyDescent="0.3">
      <c r="A2650" s="1">
        <v>40273</v>
      </c>
      <c r="B2650" s="2">
        <v>14.295494939999999</v>
      </c>
      <c r="C2650">
        <v>36.590000000000003</v>
      </c>
    </row>
    <row r="2651" spans="1:3" x14ac:dyDescent="0.3">
      <c r="A2651" s="1">
        <v>40274</v>
      </c>
      <c r="B2651" s="2">
        <v>15.775848699999999</v>
      </c>
      <c r="C2651">
        <v>40.950000000000003</v>
      </c>
    </row>
    <row r="2652" spans="1:3" x14ac:dyDescent="0.3">
      <c r="A2652" s="1">
        <v>40275</v>
      </c>
      <c r="B2652" s="2">
        <v>10.516778309999999</v>
      </c>
      <c r="C2652">
        <v>42.29</v>
      </c>
    </row>
    <row r="2653" spans="1:3" x14ac:dyDescent="0.3">
      <c r="A2653" s="1">
        <v>40276</v>
      </c>
      <c r="B2653" s="2">
        <v>13.24052058</v>
      </c>
      <c r="C2653">
        <v>36.01</v>
      </c>
    </row>
    <row r="2654" spans="1:3" x14ac:dyDescent="0.3">
      <c r="A2654" s="1">
        <v>40277</v>
      </c>
      <c r="B2654" s="2">
        <v>19.03796019</v>
      </c>
      <c r="C2654">
        <v>34.97</v>
      </c>
    </row>
    <row r="2655" spans="1:3" x14ac:dyDescent="0.3">
      <c r="A2655" s="1">
        <v>40278</v>
      </c>
      <c r="B2655" s="2">
        <v>17.779781079999999</v>
      </c>
      <c r="C2655">
        <v>46.34</v>
      </c>
    </row>
    <row r="2656" spans="1:3" x14ac:dyDescent="0.3">
      <c r="A2656" s="1">
        <v>40279</v>
      </c>
      <c r="B2656" s="2">
        <v>17.11391519</v>
      </c>
      <c r="C2656">
        <v>42.5</v>
      </c>
    </row>
    <row r="2657" spans="1:3" x14ac:dyDescent="0.3">
      <c r="A2657" s="1">
        <v>40280</v>
      </c>
      <c r="B2657" s="2">
        <v>19.057099789999999</v>
      </c>
      <c r="C2657">
        <v>44.99</v>
      </c>
    </row>
    <row r="2658" spans="1:3" x14ac:dyDescent="0.3">
      <c r="A2658" s="1">
        <v>40281</v>
      </c>
      <c r="B2658" s="2">
        <v>19.951418060000002</v>
      </c>
      <c r="C2658">
        <v>44.53</v>
      </c>
    </row>
    <row r="2659" spans="1:3" x14ac:dyDescent="0.3">
      <c r="A2659" s="1">
        <v>40282</v>
      </c>
      <c r="B2659" s="2">
        <v>17.92547867</v>
      </c>
      <c r="C2659">
        <v>46.1</v>
      </c>
    </row>
    <row r="2660" spans="1:3" x14ac:dyDescent="0.3">
      <c r="A2660" s="1">
        <v>40283</v>
      </c>
      <c r="B2660" s="2">
        <v>20.428096069999999</v>
      </c>
      <c r="C2660">
        <v>49.07</v>
      </c>
    </row>
    <row r="2661" spans="1:3" x14ac:dyDescent="0.3">
      <c r="A2661" s="1">
        <v>40284</v>
      </c>
      <c r="B2661" s="2">
        <v>20.646717370000001</v>
      </c>
      <c r="C2661">
        <v>41.22</v>
      </c>
    </row>
    <row r="2662" spans="1:3" x14ac:dyDescent="0.3">
      <c r="A2662" s="1">
        <v>40285</v>
      </c>
      <c r="B2662" s="2">
        <v>21.06047457</v>
      </c>
      <c r="C2662">
        <v>46.85</v>
      </c>
    </row>
    <row r="2663" spans="1:3" x14ac:dyDescent="0.3">
      <c r="A2663" s="1">
        <v>40286</v>
      </c>
      <c r="B2663" s="2">
        <v>22.54372296</v>
      </c>
      <c r="C2663">
        <v>37.659999999999997</v>
      </c>
    </row>
    <row r="2664" spans="1:3" x14ac:dyDescent="0.3">
      <c r="A2664" s="1">
        <v>40287</v>
      </c>
      <c r="B2664" s="2">
        <v>20.988995320000001</v>
      </c>
      <c r="C2664">
        <v>40.04</v>
      </c>
    </row>
    <row r="2665" spans="1:3" x14ac:dyDescent="0.3">
      <c r="A2665" s="1">
        <v>40288</v>
      </c>
      <c r="B2665" s="2">
        <v>22.546748409999999</v>
      </c>
      <c r="C2665">
        <v>37.590000000000003</v>
      </c>
    </row>
    <row r="2666" spans="1:3" x14ac:dyDescent="0.3">
      <c r="A2666" s="1">
        <v>40289</v>
      </c>
      <c r="B2666" s="2">
        <v>14.533343909999999</v>
      </c>
      <c r="C2666">
        <v>38.83</v>
      </c>
    </row>
    <row r="2667" spans="1:3" x14ac:dyDescent="0.3">
      <c r="A2667" s="1">
        <v>40290</v>
      </c>
      <c r="B2667" s="2">
        <v>19.635557089999999</v>
      </c>
      <c r="C2667">
        <v>35.299999999999997</v>
      </c>
    </row>
    <row r="2668" spans="1:3" x14ac:dyDescent="0.3">
      <c r="A2668" s="1">
        <v>40291</v>
      </c>
      <c r="B2668" s="2">
        <v>17.966100950000001</v>
      </c>
      <c r="C2668">
        <v>41.01</v>
      </c>
    </row>
    <row r="2669" spans="1:3" x14ac:dyDescent="0.3">
      <c r="A2669" s="1">
        <v>40292</v>
      </c>
      <c r="B2669" s="2">
        <v>17.9009432</v>
      </c>
      <c r="C2669">
        <v>46.8</v>
      </c>
    </row>
    <row r="2670" spans="1:3" x14ac:dyDescent="0.3">
      <c r="A2670" s="1">
        <v>40293</v>
      </c>
      <c r="B2670" s="2">
        <v>20.304442160000001</v>
      </c>
      <c r="C2670">
        <v>42.51</v>
      </c>
    </row>
    <row r="2671" spans="1:3" x14ac:dyDescent="0.3">
      <c r="A2671" s="1">
        <v>40294</v>
      </c>
      <c r="B2671" s="2">
        <v>20.22080231</v>
      </c>
      <c r="C2671">
        <v>46.75</v>
      </c>
    </row>
    <row r="2672" spans="1:3" x14ac:dyDescent="0.3">
      <c r="A2672" s="1">
        <v>40295</v>
      </c>
      <c r="B2672" s="2">
        <v>19.35443265</v>
      </c>
      <c r="C2672">
        <v>38.229999999999997</v>
      </c>
    </row>
    <row r="2673" spans="1:3" x14ac:dyDescent="0.3">
      <c r="A2673" s="1">
        <v>40296</v>
      </c>
      <c r="B2673" s="2">
        <v>14.49087641</v>
      </c>
      <c r="C2673">
        <v>39.409999999999997</v>
      </c>
    </row>
    <row r="2674" spans="1:3" x14ac:dyDescent="0.3">
      <c r="A2674" s="1">
        <v>40297</v>
      </c>
      <c r="B2674" s="2">
        <v>20.840802709999998</v>
      </c>
      <c r="C2674">
        <v>41.66</v>
      </c>
    </row>
    <row r="2675" spans="1:3" x14ac:dyDescent="0.3">
      <c r="A2675" s="1">
        <v>40298</v>
      </c>
      <c r="B2675" s="2">
        <v>16.138256040000002</v>
      </c>
      <c r="C2675">
        <v>42.73</v>
      </c>
    </row>
    <row r="2676" spans="1:3" x14ac:dyDescent="0.3">
      <c r="A2676" s="1">
        <v>40299</v>
      </c>
      <c r="B2676" s="2">
        <v>16.43864026</v>
      </c>
      <c r="C2676">
        <v>38.51</v>
      </c>
    </row>
    <row r="2677" spans="1:3" x14ac:dyDescent="0.3">
      <c r="A2677" s="1">
        <v>40300</v>
      </c>
      <c r="B2677" s="2">
        <v>16.06927949</v>
      </c>
      <c r="C2677">
        <v>37.57</v>
      </c>
    </row>
    <row r="2678" spans="1:3" x14ac:dyDescent="0.3">
      <c r="A2678" s="1">
        <v>40301</v>
      </c>
      <c r="B2678" s="2">
        <v>22.310657930000001</v>
      </c>
      <c r="C2678">
        <v>43.25</v>
      </c>
    </row>
    <row r="2679" spans="1:3" x14ac:dyDescent="0.3">
      <c r="A2679" s="1">
        <v>40302</v>
      </c>
      <c r="B2679" s="2">
        <v>21.282215820000001</v>
      </c>
      <c r="C2679">
        <v>39.36</v>
      </c>
    </row>
    <row r="2680" spans="1:3" x14ac:dyDescent="0.3">
      <c r="A2680" s="1">
        <v>40303</v>
      </c>
      <c r="B2680" s="2">
        <v>16.65140208</v>
      </c>
      <c r="C2680">
        <v>41.24</v>
      </c>
    </row>
    <row r="2681" spans="1:3" x14ac:dyDescent="0.3">
      <c r="A2681" s="1">
        <v>40304</v>
      </c>
      <c r="B2681" s="2">
        <v>20.29231987</v>
      </c>
      <c r="C2681">
        <v>35.97</v>
      </c>
    </row>
    <row r="2682" spans="1:3" x14ac:dyDescent="0.3">
      <c r="A2682" s="1">
        <v>40305</v>
      </c>
      <c r="B2682" s="2">
        <v>13.328646109999999</v>
      </c>
      <c r="C2682">
        <v>33.9</v>
      </c>
    </row>
    <row r="2683" spans="1:3" x14ac:dyDescent="0.3">
      <c r="A2683" s="1">
        <v>40306</v>
      </c>
      <c r="B2683" s="2">
        <v>18.046473129999999</v>
      </c>
      <c r="C2683">
        <v>46.27</v>
      </c>
    </row>
    <row r="2684" spans="1:3" x14ac:dyDescent="0.3">
      <c r="A2684" s="1">
        <v>40307</v>
      </c>
      <c r="B2684" s="2">
        <v>22.519526299999999</v>
      </c>
      <c r="C2684">
        <v>36.78</v>
      </c>
    </row>
    <row r="2685" spans="1:3" x14ac:dyDescent="0.3">
      <c r="A2685" s="1">
        <v>40308</v>
      </c>
      <c r="B2685" s="2">
        <v>19.655137280000002</v>
      </c>
      <c r="C2685">
        <v>48.53</v>
      </c>
    </row>
    <row r="2686" spans="1:3" x14ac:dyDescent="0.3">
      <c r="A2686" s="1">
        <v>40309</v>
      </c>
      <c r="B2686" s="2">
        <v>21.034468100000002</v>
      </c>
      <c r="C2686">
        <v>40.159999999999997</v>
      </c>
    </row>
    <row r="2687" spans="1:3" x14ac:dyDescent="0.3">
      <c r="A2687" s="1">
        <v>40310</v>
      </c>
      <c r="B2687" s="2">
        <v>17.46931614</v>
      </c>
      <c r="C2687">
        <v>51.24</v>
      </c>
    </row>
    <row r="2688" spans="1:3" x14ac:dyDescent="0.3">
      <c r="A2688" s="1">
        <v>40311</v>
      </c>
      <c r="B2688" s="2">
        <v>17.387855859999998</v>
      </c>
      <c r="C2688">
        <v>40.520000000000003</v>
      </c>
    </row>
    <row r="2689" spans="1:3" x14ac:dyDescent="0.3">
      <c r="A2689" s="1">
        <v>40312</v>
      </c>
      <c r="B2689" s="2">
        <v>15.887940159999999</v>
      </c>
      <c r="C2689">
        <v>50.28</v>
      </c>
    </row>
    <row r="2690" spans="1:3" x14ac:dyDescent="0.3">
      <c r="A2690" s="1">
        <v>40313</v>
      </c>
      <c r="B2690" s="2">
        <v>23.27652797</v>
      </c>
      <c r="C2690">
        <v>46.07</v>
      </c>
    </row>
    <row r="2691" spans="1:3" x14ac:dyDescent="0.3">
      <c r="A2691" s="1">
        <v>40314</v>
      </c>
      <c r="B2691" s="2">
        <v>19.000091080000001</v>
      </c>
      <c r="C2691">
        <v>48.91</v>
      </c>
    </row>
    <row r="2692" spans="1:3" x14ac:dyDescent="0.3">
      <c r="A2692" s="1">
        <v>40315</v>
      </c>
      <c r="B2692" s="2">
        <v>19.79038495</v>
      </c>
      <c r="C2692">
        <v>46.1</v>
      </c>
    </row>
    <row r="2693" spans="1:3" x14ac:dyDescent="0.3">
      <c r="A2693" s="1">
        <v>40316</v>
      </c>
      <c r="B2693" s="2">
        <v>25.474074869999999</v>
      </c>
      <c r="C2693">
        <v>39.33</v>
      </c>
    </row>
    <row r="2694" spans="1:3" x14ac:dyDescent="0.3">
      <c r="A2694" s="1">
        <v>40317</v>
      </c>
      <c r="B2694" s="2">
        <v>20.640950870000001</v>
      </c>
      <c r="C2694">
        <v>49.88</v>
      </c>
    </row>
    <row r="2695" spans="1:3" x14ac:dyDescent="0.3">
      <c r="A2695" s="1">
        <v>40318</v>
      </c>
      <c r="B2695" s="2">
        <v>22.604279869999999</v>
      </c>
      <c r="C2695">
        <v>42.97</v>
      </c>
    </row>
    <row r="2696" spans="1:3" x14ac:dyDescent="0.3">
      <c r="A2696" s="1">
        <v>40319</v>
      </c>
      <c r="B2696" s="2">
        <v>23.079127939999999</v>
      </c>
      <c r="C2696">
        <v>54.48</v>
      </c>
    </row>
    <row r="2697" spans="1:3" x14ac:dyDescent="0.3">
      <c r="A2697" s="1">
        <v>40321</v>
      </c>
      <c r="B2697" s="2">
        <v>22.52164908</v>
      </c>
      <c r="C2697">
        <v>40.840000000000003</v>
      </c>
    </row>
    <row r="2698" spans="1:3" x14ac:dyDescent="0.3">
      <c r="A2698" s="1">
        <v>40322</v>
      </c>
      <c r="B2698" s="2">
        <v>27.053808320000002</v>
      </c>
      <c r="C2698">
        <v>44.06</v>
      </c>
    </row>
    <row r="2699" spans="1:3" x14ac:dyDescent="0.3">
      <c r="A2699" s="1">
        <v>40323</v>
      </c>
      <c r="B2699" s="2">
        <v>22.69954714</v>
      </c>
      <c r="C2699">
        <v>46.3</v>
      </c>
    </row>
    <row r="2700" spans="1:3" x14ac:dyDescent="0.3">
      <c r="A2700" s="1">
        <v>40324</v>
      </c>
      <c r="B2700" s="2">
        <v>26.330893540000002</v>
      </c>
      <c r="C2700">
        <v>47.28</v>
      </c>
    </row>
    <row r="2701" spans="1:3" x14ac:dyDescent="0.3">
      <c r="A2701" s="1">
        <v>40325</v>
      </c>
      <c r="B2701" s="2">
        <v>20.09936523</v>
      </c>
      <c r="C2701">
        <v>39.159999999999997</v>
      </c>
    </row>
    <row r="2702" spans="1:3" x14ac:dyDescent="0.3">
      <c r="A2702" s="1">
        <v>40326</v>
      </c>
      <c r="B2702" s="2">
        <v>17.100216769999999</v>
      </c>
      <c r="C2702">
        <v>39.35</v>
      </c>
    </row>
    <row r="2703" spans="1:3" x14ac:dyDescent="0.3">
      <c r="A2703" s="1">
        <v>40327</v>
      </c>
      <c r="B2703" s="2">
        <v>16.415944589999999</v>
      </c>
      <c r="C2703">
        <v>38.47</v>
      </c>
    </row>
    <row r="2704" spans="1:3" x14ac:dyDescent="0.3">
      <c r="A2704" s="1">
        <v>40328</v>
      </c>
      <c r="B2704" s="2">
        <v>21.45539011</v>
      </c>
      <c r="C2704">
        <v>40.200000000000003</v>
      </c>
    </row>
    <row r="2705" spans="1:3" x14ac:dyDescent="0.3">
      <c r="A2705" s="1">
        <v>40329</v>
      </c>
      <c r="B2705" s="2">
        <v>23.109600709999999</v>
      </c>
      <c r="C2705">
        <v>45.38</v>
      </c>
    </row>
    <row r="2706" spans="1:3" x14ac:dyDescent="0.3">
      <c r="A2706" s="1">
        <v>40330</v>
      </c>
      <c r="B2706" s="2">
        <v>20.641618359999999</v>
      </c>
      <c r="C2706">
        <v>39.299999999999997</v>
      </c>
    </row>
    <row r="2707" spans="1:3" x14ac:dyDescent="0.3">
      <c r="A2707" s="1">
        <v>40331</v>
      </c>
      <c r="B2707" s="2">
        <v>20.947351449999999</v>
      </c>
      <c r="C2707">
        <v>36.840000000000003</v>
      </c>
    </row>
    <row r="2708" spans="1:3" x14ac:dyDescent="0.3">
      <c r="A2708" s="1">
        <v>40332</v>
      </c>
      <c r="B2708" s="2">
        <v>16.486565729999999</v>
      </c>
      <c r="C2708">
        <v>33.590000000000003</v>
      </c>
    </row>
    <row r="2709" spans="1:3" x14ac:dyDescent="0.3">
      <c r="A2709" s="1">
        <v>40333</v>
      </c>
      <c r="B2709" s="2">
        <v>16.561251649999999</v>
      </c>
      <c r="C2709">
        <v>37.25</v>
      </c>
    </row>
    <row r="2710" spans="1:3" x14ac:dyDescent="0.3">
      <c r="A2710" s="1">
        <v>40334</v>
      </c>
      <c r="B2710" s="2">
        <v>21.44120783</v>
      </c>
      <c r="C2710">
        <v>36.68</v>
      </c>
    </row>
    <row r="2711" spans="1:3" x14ac:dyDescent="0.3">
      <c r="A2711" s="1">
        <v>40335</v>
      </c>
      <c r="B2711" s="2">
        <v>19.025774949999999</v>
      </c>
      <c r="C2711">
        <v>39.549999999999997</v>
      </c>
    </row>
    <row r="2712" spans="1:3" x14ac:dyDescent="0.3">
      <c r="A2712" s="1">
        <v>40336</v>
      </c>
      <c r="B2712" s="2">
        <v>16.50561132</v>
      </c>
      <c r="C2712">
        <v>33.61</v>
      </c>
    </row>
    <row r="2713" spans="1:3" x14ac:dyDescent="0.3">
      <c r="A2713" s="1">
        <v>40337</v>
      </c>
      <c r="B2713" s="2">
        <v>19.287705259999999</v>
      </c>
      <c r="C2713">
        <v>38.36</v>
      </c>
    </row>
    <row r="2714" spans="1:3" x14ac:dyDescent="0.3">
      <c r="A2714" s="1">
        <v>40338</v>
      </c>
      <c r="B2714" s="2">
        <v>23.22200213</v>
      </c>
      <c r="C2714">
        <v>41.89</v>
      </c>
    </row>
    <row r="2715" spans="1:3" x14ac:dyDescent="0.3">
      <c r="A2715" s="1">
        <v>40339</v>
      </c>
      <c r="B2715" s="2">
        <v>21.543068439999999</v>
      </c>
      <c r="C2715">
        <v>40.89</v>
      </c>
    </row>
    <row r="2716" spans="1:3" x14ac:dyDescent="0.3">
      <c r="A2716" s="1">
        <v>40340</v>
      </c>
      <c r="B2716" s="2">
        <v>23.222379029999999</v>
      </c>
      <c r="C2716">
        <v>47.03</v>
      </c>
    </row>
    <row r="2717" spans="1:3" x14ac:dyDescent="0.3">
      <c r="A2717" s="1">
        <v>40341</v>
      </c>
      <c r="B2717" s="2">
        <v>24.444889249999999</v>
      </c>
      <c r="C2717">
        <v>41.7</v>
      </c>
    </row>
    <row r="2718" spans="1:3" x14ac:dyDescent="0.3">
      <c r="A2718" s="1">
        <v>40342</v>
      </c>
      <c r="B2718" s="2">
        <v>20.43523549</v>
      </c>
      <c r="C2718">
        <v>47.48</v>
      </c>
    </row>
    <row r="2719" spans="1:3" x14ac:dyDescent="0.3">
      <c r="A2719" s="1">
        <v>40343</v>
      </c>
      <c r="B2719" s="2">
        <v>22.890216469999999</v>
      </c>
      <c r="C2719">
        <v>40.75</v>
      </c>
    </row>
    <row r="2720" spans="1:3" x14ac:dyDescent="0.3">
      <c r="A2720" s="1">
        <v>40344</v>
      </c>
      <c r="B2720" s="2">
        <v>17.517619450000002</v>
      </c>
      <c r="C2720">
        <v>44.27</v>
      </c>
    </row>
    <row r="2721" spans="1:3" x14ac:dyDescent="0.3">
      <c r="A2721" s="1">
        <v>40345</v>
      </c>
      <c r="B2721" s="2">
        <v>23.861676930000002</v>
      </c>
      <c r="C2721">
        <v>40.159999999999997</v>
      </c>
    </row>
    <row r="2722" spans="1:3" x14ac:dyDescent="0.3">
      <c r="A2722" s="1">
        <v>40346</v>
      </c>
      <c r="B2722" s="2">
        <v>22.070173400000002</v>
      </c>
      <c r="C2722">
        <v>43.89</v>
      </c>
    </row>
    <row r="2723" spans="1:3" x14ac:dyDescent="0.3">
      <c r="A2723" s="1">
        <v>40347</v>
      </c>
      <c r="B2723" s="2">
        <v>26.059472499999998</v>
      </c>
      <c r="C2723">
        <v>49.6</v>
      </c>
    </row>
    <row r="2724" spans="1:3" x14ac:dyDescent="0.3">
      <c r="A2724" s="1">
        <v>40348</v>
      </c>
      <c r="B2724" s="2">
        <v>26.163752710000001</v>
      </c>
      <c r="C2724">
        <v>44.45</v>
      </c>
    </row>
    <row r="2725" spans="1:3" x14ac:dyDescent="0.3">
      <c r="A2725" s="1">
        <v>40349</v>
      </c>
      <c r="B2725" s="2">
        <v>28.412316300000001</v>
      </c>
      <c r="C2725">
        <v>50.22</v>
      </c>
    </row>
    <row r="2726" spans="1:3" x14ac:dyDescent="0.3">
      <c r="A2726" s="1">
        <v>40350</v>
      </c>
      <c r="B2726" s="2">
        <v>22.658395429999999</v>
      </c>
      <c r="C2726">
        <v>39.68</v>
      </c>
    </row>
    <row r="2727" spans="1:3" x14ac:dyDescent="0.3">
      <c r="A2727" s="1">
        <v>40351</v>
      </c>
      <c r="B2727" s="2">
        <v>16.545529599999998</v>
      </c>
      <c r="C2727">
        <v>41.42</v>
      </c>
    </row>
    <row r="2728" spans="1:3" x14ac:dyDescent="0.3">
      <c r="A2728" s="1">
        <v>40352</v>
      </c>
      <c r="B2728" s="2">
        <v>23.34013749</v>
      </c>
      <c r="C2728">
        <v>39.229999999999997</v>
      </c>
    </row>
    <row r="2729" spans="1:3" x14ac:dyDescent="0.3">
      <c r="A2729" s="1">
        <v>40353</v>
      </c>
      <c r="B2729" s="2">
        <v>17.552868320000002</v>
      </c>
      <c r="C2729">
        <v>38.76</v>
      </c>
    </row>
    <row r="2730" spans="1:3" x14ac:dyDescent="0.3">
      <c r="A2730" s="1">
        <v>40354</v>
      </c>
      <c r="B2730" s="2">
        <v>24.171445160000001</v>
      </c>
      <c r="C2730">
        <v>38.6</v>
      </c>
    </row>
    <row r="2731" spans="1:3" x14ac:dyDescent="0.3">
      <c r="A2731" s="1">
        <v>40355</v>
      </c>
      <c r="B2731" s="2">
        <v>28.604080849999999</v>
      </c>
      <c r="C2731">
        <v>45</v>
      </c>
    </row>
    <row r="2732" spans="1:3" x14ac:dyDescent="0.3">
      <c r="A2732" s="1">
        <v>40356</v>
      </c>
      <c r="B2732" s="2">
        <v>24.733750489999998</v>
      </c>
      <c r="C2732">
        <v>44.41</v>
      </c>
    </row>
    <row r="2733" spans="1:3" x14ac:dyDescent="0.3">
      <c r="A2733" s="1">
        <v>40357</v>
      </c>
      <c r="B2733" s="2">
        <v>19.289088419999999</v>
      </c>
      <c r="C2733">
        <v>35.1</v>
      </c>
    </row>
    <row r="2734" spans="1:3" x14ac:dyDescent="0.3">
      <c r="A2734" s="1">
        <v>40358</v>
      </c>
      <c r="B2734" s="2">
        <v>19.219523129999999</v>
      </c>
      <c r="C2734">
        <v>39.28</v>
      </c>
    </row>
    <row r="2735" spans="1:3" x14ac:dyDescent="0.3">
      <c r="A2735" s="1">
        <v>40359</v>
      </c>
      <c r="B2735" s="2">
        <v>23.666361869999999</v>
      </c>
      <c r="C2735">
        <v>35.659999999999997</v>
      </c>
    </row>
    <row r="2736" spans="1:3" x14ac:dyDescent="0.3">
      <c r="A2736" s="1">
        <v>40360</v>
      </c>
      <c r="B2736" s="2">
        <v>18.478225210000002</v>
      </c>
      <c r="C2736">
        <v>35.590000000000003</v>
      </c>
    </row>
    <row r="2737" spans="1:3" x14ac:dyDescent="0.3">
      <c r="A2737" s="1">
        <v>40361</v>
      </c>
      <c r="B2737" s="2">
        <v>26.279985409999998</v>
      </c>
      <c r="C2737">
        <v>37.47</v>
      </c>
    </row>
    <row r="2738" spans="1:3" x14ac:dyDescent="0.3">
      <c r="A2738" s="1">
        <v>40362</v>
      </c>
      <c r="B2738" s="2">
        <v>19.25995636</v>
      </c>
      <c r="C2738">
        <v>34.630000000000003</v>
      </c>
    </row>
    <row r="2739" spans="1:3" x14ac:dyDescent="0.3">
      <c r="A2739" s="1">
        <v>40363</v>
      </c>
      <c r="B2739" s="2">
        <v>24.035690540000001</v>
      </c>
      <c r="C2739">
        <v>39.83</v>
      </c>
    </row>
    <row r="2740" spans="1:3" x14ac:dyDescent="0.3">
      <c r="A2740" s="1">
        <v>40364</v>
      </c>
      <c r="B2740" s="2">
        <v>15.44486661</v>
      </c>
      <c r="C2740">
        <v>35.53</v>
      </c>
    </row>
    <row r="2741" spans="1:3" x14ac:dyDescent="0.3">
      <c r="A2741" s="1">
        <v>40365</v>
      </c>
      <c r="B2741" s="2">
        <v>16.913663750000001</v>
      </c>
      <c r="C2741">
        <v>34.200000000000003</v>
      </c>
    </row>
    <row r="2742" spans="1:3" x14ac:dyDescent="0.3">
      <c r="A2742" s="1">
        <v>40366</v>
      </c>
      <c r="B2742" s="2">
        <v>24.456073610000001</v>
      </c>
      <c r="C2742">
        <v>33.69</v>
      </c>
    </row>
    <row r="2743" spans="1:3" x14ac:dyDescent="0.3">
      <c r="A2743" s="1">
        <v>40367</v>
      </c>
      <c r="B2743" s="2">
        <v>23.788645670000001</v>
      </c>
      <c r="C2743">
        <v>36.5</v>
      </c>
    </row>
    <row r="2744" spans="1:3" x14ac:dyDescent="0.3">
      <c r="A2744" s="1">
        <v>40368</v>
      </c>
      <c r="B2744" s="2">
        <v>25.828274780000001</v>
      </c>
      <c r="C2744">
        <v>31.44</v>
      </c>
    </row>
    <row r="2745" spans="1:3" x14ac:dyDescent="0.3">
      <c r="A2745" s="1">
        <v>40369</v>
      </c>
      <c r="B2745" s="2">
        <v>20.34266336</v>
      </c>
      <c r="C2745">
        <v>36.979999999999997</v>
      </c>
    </row>
    <row r="2746" spans="1:3" x14ac:dyDescent="0.3">
      <c r="A2746" s="1">
        <v>40370</v>
      </c>
      <c r="B2746" s="2">
        <v>22.514710340000001</v>
      </c>
      <c r="C2746">
        <v>32.46</v>
      </c>
    </row>
    <row r="2747" spans="1:3" x14ac:dyDescent="0.3">
      <c r="A2747" s="1">
        <v>40371</v>
      </c>
      <c r="B2747" s="2">
        <v>16.98361512</v>
      </c>
      <c r="C2747">
        <v>31.45</v>
      </c>
    </row>
    <row r="2748" spans="1:3" x14ac:dyDescent="0.3">
      <c r="A2748" s="1">
        <v>40372</v>
      </c>
      <c r="B2748" s="2">
        <v>22.083603230000001</v>
      </c>
      <c r="C2748">
        <v>34.67</v>
      </c>
    </row>
    <row r="2749" spans="1:3" x14ac:dyDescent="0.3">
      <c r="A2749" s="1">
        <v>40373</v>
      </c>
      <c r="B2749" s="2">
        <v>24.277657900000001</v>
      </c>
      <c r="C2749">
        <v>32.33</v>
      </c>
    </row>
    <row r="2750" spans="1:3" x14ac:dyDescent="0.3">
      <c r="A2750" s="1">
        <v>40374</v>
      </c>
      <c r="B2750" s="2">
        <v>21.503150739999999</v>
      </c>
      <c r="C2750">
        <v>38.18</v>
      </c>
    </row>
    <row r="2751" spans="1:3" x14ac:dyDescent="0.3">
      <c r="A2751" s="1">
        <v>40375</v>
      </c>
      <c r="B2751" s="2">
        <v>25.478921969999998</v>
      </c>
      <c r="C2751">
        <v>38.76</v>
      </c>
    </row>
    <row r="2752" spans="1:3" x14ac:dyDescent="0.3">
      <c r="A2752" s="1">
        <v>40376</v>
      </c>
      <c r="B2752" s="2">
        <v>19.57925839</v>
      </c>
      <c r="C2752">
        <v>40.229999999999997</v>
      </c>
    </row>
    <row r="2753" spans="1:3" x14ac:dyDescent="0.3">
      <c r="A2753" s="1">
        <v>40377</v>
      </c>
      <c r="B2753" s="2">
        <v>25.096336520000001</v>
      </c>
      <c r="C2753">
        <v>37.46</v>
      </c>
    </row>
    <row r="2754" spans="1:3" x14ac:dyDescent="0.3">
      <c r="A2754" s="1">
        <v>40378</v>
      </c>
      <c r="B2754" s="2">
        <v>14.97951351</v>
      </c>
      <c r="C2754">
        <v>31.97</v>
      </c>
    </row>
    <row r="2755" spans="1:3" x14ac:dyDescent="0.3">
      <c r="A2755" s="1">
        <v>40379</v>
      </c>
      <c r="B2755" s="2">
        <v>13.73852119</v>
      </c>
      <c r="C2755">
        <v>38.49</v>
      </c>
    </row>
    <row r="2756" spans="1:3" x14ac:dyDescent="0.3">
      <c r="A2756" s="1">
        <v>40380</v>
      </c>
      <c r="B2756" s="2">
        <v>22.622041849999999</v>
      </c>
      <c r="C2756">
        <v>34.380000000000003</v>
      </c>
    </row>
    <row r="2757" spans="1:3" x14ac:dyDescent="0.3">
      <c r="A2757" s="1">
        <v>40381</v>
      </c>
      <c r="B2757" s="2">
        <v>22.961613530000001</v>
      </c>
      <c r="C2757">
        <v>34.03</v>
      </c>
    </row>
    <row r="2758" spans="1:3" x14ac:dyDescent="0.3">
      <c r="A2758" s="1">
        <v>40382</v>
      </c>
      <c r="B2758" s="2">
        <v>25.466630819999999</v>
      </c>
      <c r="C2758">
        <v>35.72</v>
      </c>
    </row>
    <row r="2759" spans="1:3" x14ac:dyDescent="0.3">
      <c r="A2759" s="1">
        <v>40383</v>
      </c>
      <c r="B2759" s="2">
        <v>25.763224059999999</v>
      </c>
      <c r="C2759">
        <v>32.57</v>
      </c>
    </row>
    <row r="2760" spans="1:3" x14ac:dyDescent="0.3">
      <c r="A2760" s="1">
        <v>40384</v>
      </c>
      <c r="B2760" s="2">
        <v>17.443720890000002</v>
      </c>
      <c r="C2760">
        <v>34.47</v>
      </c>
    </row>
    <row r="2761" spans="1:3" x14ac:dyDescent="0.3">
      <c r="A2761" s="1">
        <v>40385</v>
      </c>
      <c r="B2761" s="2">
        <v>23.507276189999999</v>
      </c>
      <c r="C2761">
        <v>34.840000000000003</v>
      </c>
    </row>
    <row r="2762" spans="1:3" x14ac:dyDescent="0.3">
      <c r="A2762" s="1">
        <v>40386</v>
      </c>
      <c r="B2762" s="2">
        <v>16.02776497</v>
      </c>
      <c r="C2762">
        <v>25.92</v>
      </c>
    </row>
    <row r="2763" spans="1:3" x14ac:dyDescent="0.3">
      <c r="A2763" s="1">
        <v>40387</v>
      </c>
      <c r="B2763" s="2">
        <v>25.636163140000001</v>
      </c>
      <c r="C2763">
        <v>32.76</v>
      </c>
    </row>
    <row r="2764" spans="1:3" x14ac:dyDescent="0.3">
      <c r="A2764" s="1">
        <v>40388</v>
      </c>
      <c r="B2764" s="2">
        <v>24.785519579999999</v>
      </c>
      <c r="C2764">
        <v>36.979999999999997</v>
      </c>
    </row>
    <row r="2765" spans="1:3" x14ac:dyDescent="0.3">
      <c r="A2765" s="1">
        <v>40389</v>
      </c>
      <c r="B2765" s="2">
        <v>21.971683689999999</v>
      </c>
      <c r="C2765">
        <v>37.229999999999997</v>
      </c>
    </row>
    <row r="2766" spans="1:3" x14ac:dyDescent="0.3">
      <c r="A2766" s="1">
        <v>40390</v>
      </c>
      <c r="B2766" s="2">
        <v>1.5103819030000001</v>
      </c>
      <c r="C2766">
        <v>30.63</v>
      </c>
    </row>
    <row r="2767" spans="1:3" x14ac:dyDescent="0.3">
      <c r="A2767" s="1">
        <v>40391</v>
      </c>
      <c r="B2767" s="2">
        <v>24.375346539999999</v>
      </c>
      <c r="C2767">
        <v>27.75</v>
      </c>
    </row>
    <row r="2768" spans="1:3" x14ac:dyDescent="0.3">
      <c r="A2768" s="1">
        <v>40392</v>
      </c>
      <c r="B2768" s="2">
        <v>14.94079503</v>
      </c>
      <c r="C2768">
        <v>30.94</v>
      </c>
    </row>
    <row r="2769" spans="1:3" x14ac:dyDescent="0.3">
      <c r="A2769" s="1">
        <v>40393</v>
      </c>
      <c r="B2769" s="2">
        <v>24.180506220000002</v>
      </c>
      <c r="C2769">
        <v>31.74</v>
      </c>
    </row>
    <row r="2770" spans="1:3" x14ac:dyDescent="0.3">
      <c r="A2770" s="1">
        <v>40394</v>
      </c>
      <c r="B2770" s="2">
        <v>12.299594880000001</v>
      </c>
      <c r="C2770">
        <v>29.81</v>
      </c>
    </row>
    <row r="2771" spans="1:3" x14ac:dyDescent="0.3">
      <c r="A2771" s="1">
        <v>40395</v>
      </c>
      <c r="B2771" s="2">
        <v>20.843335270000001</v>
      </c>
      <c r="C2771">
        <v>30.88</v>
      </c>
    </row>
    <row r="2772" spans="1:3" x14ac:dyDescent="0.3">
      <c r="A2772" s="1">
        <v>40396</v>
      </c>
      <c r="B2772" s="2">
        <v>23.965421580000001</v>
      </c>
      <c r="C2772">
        <v>40.39</v>
      </c>
    </row>
    <row r="2773" spans="1:3" x14ac:dyDescent="0.3">
      <c r="A2773" s="1">
        <v>40397</v>
      </c>
      <c r="B2773" s="2">
        <v>23.181407839999999</v>
      </c>
      <c r="C2773">
        <v>34.909999999999997</v>
      </c>
    </row>
    <row r="2774" spans="1:3" x14ac:dyDescent="0.3">
      <c r="A2774" s="1">
        <v>40398</v>
      </c>
      <c r="B2774" s="2">
        <v>25.251859100000001</v>
      </c>
      <c r="C2774">
        <v>32.520000000000003</v>
      </c>
    </row>
    <row r="2775" spans="1:3" x14ac:dyDescent="0.3">
      <c r="A2775" s="1">
        <v>40399</v>
      </c>
      <c r="B2775" s="2">
        <v>23.46989563</v>
      </c>
      <c r="C2775">
        <v>34.11</v>
      </c>
    </row>
    <row r="2776" spans="1:3" x14ac:dyDescent="0.3">
      <c r="A2776" s="1">
        <v>40400</v>
      </c>
      <c r="B2776" s="2">
        <v>25.192023639999999</v>
      </c>
      <c r="C2776">
        <v>31.13</v>
      </c>
    </row>
    <row r="2777" spans="1:3" x14ac:dyDescent="0.3">
      <c r="A2777" s="1">
        <v>40401</v>
      </c>
      <c r="B2777" s="2">
        <v>22.288199280000001</v>
      </c>
      <c r="C2777">
        <v>30.52</v>
      </c>
    </row>
    <row r="2778" spans="1:3" x14ac:dyDescent="0.3">
      <c r="A2778" s="1">
        <v>40402</v>
      </c>
      <c r="B2778" s="2">
        <v>24.77470117</v>
      </c>
      <c r="C2778">
        <v>30</v>
      </c>
    </row>
    <row r="2779" spans="1:3" x14ac:dyDescent="0.3">
      <c r="A2779" s="1">
        <v>40403</v>
      </c>
      <c r="B2779" s="2">
        <v>17.340059709999998</v>
      </c>
      <c r="C2779">
        <v>34.020000000000003</v>
      </c>
    </row>
    <row r="2780" spans="1:3" x14ac:dyDescent="0.3">
      <c r="A2780" s="1">
        <v>40404</v>
      </c>
      <c r="B2780" s="2">
        <v>19.062748979999999</v>
      </c>
      <c r="C2780">
        <v>30.38</v>
      </c>
    </row>
    <row r="2781" spans="1:3" x14ac:dyDescent="0.3">
      <c r="A2781" s="1">
        <v>40405</v>
      </c>
      <c r="B2781" s="2">
        <v>22.680968790000001</v>
      </c>
      <c r="C2781">
        <v>33.69</v>
      </c>
    </row>
    <row r="2782" spans="1:3" x14ac:dyDescent="0.3">
      <c r="A2782" s="1">
        <v>40406</v>
      </c>
      <c r="B2782" s="2">
        <v>23.941855029999999</v>
      </c>
      <c r="C2782">
        <v>35.79</v>
      </c>
    </row>
    <row r="2783" spans="1:3" x14ac:dyDescent="0.3">
      <c r="A2783" s="1">
        <v>40407</v>
      </c>
      <c r="B2783" s="2">
        <v>23.12716425</v>
      </c>
      <c r="C2783">
        <v>27.07</v>
      </c>
    </row>
    <row r="2784" spans="1:3" x14ac:dyDescent="0.3">
      <c r="A2784" s="1">
        <v>40408</v>
      </c>
      <c r="B2784" s="2">
        <v>15.11725156</v>
      </c>
      <c r="C2784">
        <v>31.97</v>
      </c>
    </row>
    <row r="2785" spans="1:3" x14ac:dyDescent="0.3">
      <c r="A2785" s="1">
        <v>40409</v>
      </c>
      <c r="B2785" s="2">
        <v>9.5605504190000001</v>
      </c>
      <c r="C2785">
        <v>28.45</v>
      </c>
    </row>
    <row r="2786" spans="1:3" x14ac:dyDescent="0.3">
      <c r="A2786" s="1">
        <v>40410</v>
      </c>
      <c r="B2786" s="2">
        <v>7.8120106380000003</v>
      </c>
      <c r="C2786">
        <v>25.47</v>
      </c>
    </row>
    <row r="2787" spans="1:3" x14ac:dyDescent="0.3">
      <c r="A2787" s="1">
        <v>40411</v>
      </c>
      <c r="B2787" s="2">
        <v>9.2634406600000005</v>
      </c>
      <c r="C2787">
        <v>28.21</v>
      </c>
    </row>
    <row r="2788" spans="1:3" x14ac:dyDescent="0.3">
      <c r="A2788" s="1">
        <v>40412</v>
      </c>
      <c r="B2788" s="2">
        <v>20.396097860000001</v>
      </c>
      <c r="C2788">
        <v>25.82</v>
      </c>
    </row>
    <row r="2789" spans="1:3" x14ac:dyDescent="0.3">
      <c r="A2789" s="1">
        <v>40413</v>
      </c>
      <c r="B2789" s="2">
        <v>21.072559040000002</v>
      </c>
      <c r="C2789">
        <v>29.77</v>
      </c>
    </row>
    <row r="2790" spans="1:3" x14ac:dyDescent="0.3">
      <c r="A2790" s="1">
        <v>40414</v>
      </c>
      <c r="B2790" s="2">
        <v>22.672308180000002</v>
      </c>
      <c r="C2790">
        <v>24.66</v>
      </c>
    </row>
    <row r="2791" spans="1:3" x14ac:dyDescent="0.3">
      <c r="A2791" s="1">
        <v>40415</v>
      </c>
      <c r="B2791" s="2">
        <v>16.341146680000001</v>
      </c>
      <c r="C2791">
        <v>29.31</v>
      </c>
    </row>
    <row r="2792" spans="1:3" x14ac:dyDescent="0.3">
      <c r="A2792" s="1">
        <v>40416</v>
      </c>
      <c r="B2792" s="2">
        <v>24.70279902</v>
      </c>
      <c r="C2792">
        <v>27.48</v>
      </c>
    </row>
    <row r="2793" spans="1:3" x14ac:dyDescent="0.3">
      <c r="A2793" s="1">
        <v>40417</v>
      </c>
      <c r="B2793" s="2">
        <v>23.3055789</v>
      </c>
      <c r="C2793">
        <v>30.03</v>
      </c>
    </row>
    <row r="2794" spans="1:3" x14ac:dyDescent="0.3">
      <c r="A2794" s="1">
        <v>40418</v>
      </c>
      <c r="B2794" s="2">
        <v>24.352295649999999</v>
      </c>
      <c r="C2794">
        <v>30.51</v>
      </c>
    </row>
    <row r="2795" spans="1:3" x14ac:dyDescent="0.3">
      <c r="A2795" s="1">
        <v>40419</v>
      </c>
      <c r="B2795" s="2">
        <v>22.67608735</v>
      </c>
      <c r="C2795">
        <v>29.81</v>
      </c>
    </row>
    <row r="2796" spans="1:3" x14ac:dyDescent="0.3">
      <c r="A2796" s="1">
        <v>40420</v>
      </c>
      <c r="B2796" s="2">
        <v>22.501008890000001</v>
      </c>
      <c r="C2796">
        <v>31.68</v>
      </c>
    </row>
    <row r="2797" spans="1:3" x14ac:dyDescent="0.3">
      <c r="A2797" s="1">
        <v>40421</v>
      </c>
      <c r="B2797" s="2">
        <v>24.916962000000002</v>
      </c>
      <c r="C2797">
        <v>32.44</v>
      </c>
    </row>
    <row r="2798" spans="1:3" x14ac:dyDescent="0.3">
      <c r="A2798" s="1">
        <v>40422</v>
      </c>
      <c r="B2798" s="2">
        <v>19.843697259999999</v>
      </c>
      <c r="C2798">
        <v>30.99</v>
      </c>
    </row>
    <row r="2799" spans="1:3" x14ac:dyDescent="0.3">
      <c r="A2799" s="1">
        <v>40423</v>
      </c>
      <c r="B2799" s="2">
        <v>23.174652980000001</v>
      </c>
      <c r="C2799">
        <v>24.06</v>
      </c>
    </row>
    <row r="2800" spans="1:3" x14ac:dyDescent="0.3">
      <c r="A2800" s="1">
        <v>40424</v>
      </c>
      <c r="B2800" s="2">
        <v>18.291189159999998</v>
      </c>
      <c r="C2800">
        <v>22.84</v>
      </c>
    </row>
    <row r="2801" spans="1:3" x14ac:dyDescent="0.3">
      <c r="A2801" s="1">
        <v>40425</v>
      </c>
      <c r="B2801" s="2">
        <v>19.814127450000001</v>
      </c>
      <c r="C2801">
        <v>29.37</v>
      </c>
    </row>
    <row r="2802" spans="1:3" x14ac:dyDescent="0.3">
      <c r="A2802" s="1">
        <v>40426</v>
      </c>
      <c r="B2802" s="2">
        <v>16.486023920000001</v>
      </c>
      <c r="C2802">
        <v>26.07</v>
      </c>
    </row>
    <row r="2803" spans="1:3" x14ac:dyDescent="0.3">
      <c r="A2803" s="1">
        <v>40427</v>
      </c>
      <c r="B2803" s="2">
        <v>24.031117999999999</v>
      </c>
      <c r="C2803">
        <v>30.93</v>
      </c>
    </row>
    <row r="2804" spans="1:3" x14ac:dyDescent="0.3">
      <c r="A2804" s="1">
        <v>40428</v>
      </c>
      <c r="B2804" s="2">
        <v>10.735221859999999</v>
      </c>
      <c r="C2804">
        <v>29.18</v>
      </c>
    </row>
    <row r="2805" spans="1:3" x14ac:dyDescent="0.3">
      <c r="A2805" s="1">
        <v>40429</v>
      </c>
      <c r="B2805" s="2">
        <v>13.21651662</v>
      </c>
      <c r="C2805">
        <v>29.1</v>
      </c>
    </row>
    <row r="2806" spans="1:3" x14ac:dyDescent="0.3">
      <c r="A2806" s="1">
        <v>40430</v>
      </c>
      <c r="B2806" s="2">
        <v>24.19796028</v>
      </c>
      <c r="C2806">
        <v>27.36</v>
      </c>
    </row>
    <row r="2807" spans="1:3" x14ac:dyDescent="0.3">
      <c r="A2807" s="1">
        <v>40431</v>
      </c>
      <c r="B2807" s="2">
        <v>22.655163399999999</v>
      </c>
      <c r="C2807">
        <v>29.22</v>
      </c>
    </row>
    <row r="2808" spans="1:3" x14ac:dyDescent="0.3">
      <c r="A2808" s="1">
        <v>40432</v>
      </c>
      <c r="B2808" s="2">
        <v>23.5009683</v>
      </c>
      <c r="C2808">
        <v>24.22</v>
      </c>
    </row>
    <row r="2809" spans="1:3" x14ac:dyDescent="0.3">
      <c r="A2809" s="1">
        <v>40433</v>
      </c>
      <c r="B2809" s="2">
        <v>18.923756180000002</v>
      </c>
      <c r="C2809">
        <v>21.76</v>
      </c>
    </row>
    <row r="2810" spans="1:3" x14ac:dyDescent="0.3">
      <c r="A2810" s="1">
        <v>40434</v>
      </c>
      <c r="B2810" s="2">
        <v>22.661109069999998</v>
      </c>
      <c r="C2810">
        <v>29.52</v>
      </c>
    </row>
    <row r="2811" spans="1:3" x14ac:dyDescent="0.3">
      <c r="A2811" s="1">
        <v>40435</v>
      </c>
      <c r="B2811" s="2">
        <v>22.538839849999999</v>
      </c>
      <c r="C2811">
        <v>26.34</v>
      </c>
    </row>
    <row r="2812" spans="1:3" x14ac:dyDescent="0.3">
      <c r="A2812" s="1">
        <v>40436</v>
      </c>
      <c r="B2812" s="2">
        <v>21.418845130000001</v>
      </c>
      <c r="C2812">
        <v>30.01</v>
      </c>
    </row>
    <row r="2813" spans="1:3" x14ac:dyDescent="0.3">
      <c r="A2813" s="1">
        <v>40437</v>
      </c>
      <c r="B2813" s="2">
        <v>21.73217095</v>
      </c>
      <c r="C2813">
        <v>24.59</v>
      </c>
    </row>
    <row r="2814" spans="1:3" x14ac:dyDescent="0.3">
      <c r="A2814" s="1">
        <v>40438</v>
      </c>
      <c r="B2814" s="2">
        <v>20.36118136</v>
      </c>
      <c r="C2814">
        <v>31.57</v>
      </c>
    </row>
    <row r="2815" spans="1:3" x14ac:dyDescent="0.3">
      <c r="A2815" s="1">
        <v>40439</v>
      </c>
      <c r="B2815" s="2">
        <v>20.181963750000001</v>
      </c>
      <c r="C2815">
        <v>27.41</v>
      </c>
    </row>
    <row r="2816" spans="1:3" x14ac:dyDescent="0.3">
      <c r="A2816" s="1">
        <v>40440</v>
      </c>
      <c r="B2816" s="2">
        <v>14.204828020000001</v>
      </c>
      <c r="C2816">
        <v>26.65</v>
      </c>
    </row>
    <row r="2817" spans="1:3" x14ac:dyDescent="0.3">
      <c r="A2817" s="1">
        <v>40441</v>
      </c>
      <c r="B2817" s="2">
        <v>20.47343511</v>
      </c>
      <c r="C2817">
        <v>30.2</v>
      </c>
    </row>
    <row r="2818" spans="1:3" x14ac:dyDescent="0.3">
      <c r="A2818" s="1">
        <v>40442</v>
      </c>
      <c r="B2818" s="2">
        <v>16.88732907</v>
      </c>
      <c r="C2818">
        <v>29.97</v>
      </c>
    </row>
    <row r="2819" spans="1:3" x14ac:dyDescent="0.3">
      <c r="A2819" s="1">
        <v>40443</v>
      </c>
      <c r="B2819" s="2">
        <v>19.69705239</v>
      </c>
      <c r="C2819">
        <v>27.45</v>
      </c>
    </row>
    <row r="2820" spans="1:3" x14ac:dyDescent="0.3">
      <c r="A2820" s="1">
        <v>40444</v>
      </c>
      <c r="B2820" s="2">
        <v>19.159046199999999</v>
      </c>
      <c r="C2820">
        <v>24.87</v>
      </c>
    </row>
    <row r="2821" spans="1:3" x14ac:dyDescent="0.3">
      <c r="A2821" s="1">
        <v>40445</v>
      </c>
      <c r="B2821" s="2">
        <v>22.70228079</v>
      </c>
      <c r="C2821">
        <v>30.62</v>
      </c>
    </row>
    <row r="2822" spans="1:3" x14ac:dyDescent="0.3">
      <c r="A2822" s="1">
        <v>40446</v>
      </c>
      <c r="B2822" s="2">
        <v>23.233893330000001</v>
      </c>
      <c r="C2822">
        <v>28.74</v>
      </c>
    </row>
    <row r="2823" spans="1:3" x14ac:dyDescent="0.3">
      <c r="A2823" s="1">
        <v>40447</v>
      </c>
      <c r="B2823" s="2">
        <v>22.160569169999999</v>
      </c>
      <c r="C2823">
        <v>32.630000000000003</v>
      </c>
    </row>
    <row r="2824" spans="1:3" x14ac:dyDescent="0.3">
      <c r="A2824" s="1">
        <v>40448</v>
      </c>
      <c r="B2824" s="2">
        <v>21.572230640000001</v>
      </c>
      <c r="C2824">
        <v>31.67</v>
      </c>
    </row>
    <row r="2825" spans="1:3" x14ac:dyDescent="0.3">
      <c r="A2825" s="1">
        <v>40449</v>
      </c>
      <c r="B2825" s="2">
        <v>20.17331278</v>
      </c>
      <c r="C2825">
        <v>33.450000000000003</v>
      </c>
    </row>
    <row r="2826" spans="1:3" x14ac:dyDescent="0.3">
      <c r="A2826" s="1">
        <v>40450</v>
      </c>
      <c r="B2826" s="2">
        <v>21.700292359999999</v>
      </c>
      <c r="C2826">
        <v>34.630000000000003</v>
      </c>
    </row>
    <row r="2827" spans="1:3" x14ac:dyDescent="0.3">
      <c r="A2827" s="1">
        <v>40451</v>
      </c>
      <c r="B2827" s="2">
        <v>21.220639479999999</v>
      </c>
      <c r="C2827">
        <v>32.46</v>
      </c>
    </row>
    <row r="2828" spans="1:3" x14ac:dyDescent="0.3">
      <c r="A2828" s="1">
        <v>40452</v>
      </c>
      <c r="B2828" s="2">
        <v>22.304381249999999</v>
      </c>
      <c r="C2828">
        <v>34.979999999999997</v>
      </c>
    </row>
    <row r="2829" spans="1:3" x14ac:dyDescent="0.3">
      <c r="A2829" s="1">
        <v>40453</v>
      </c>
      <c r="B2829" s="2">
        <v>22.880503780000002</v>
      </c>
      <c r="C2829">
        <v>30.57</v>
      </c>
    </row>
    <row r="2830" spans="1:3" x14ac:dyDescent="0.3">
      <c r="A2830" s="1">
        <v>40454</v>
      </c>
      <c r="B2830" s="2">
        <v>21.708080819999999</v>
      </c>
      <c r="C2830">
        <v>35.08</v>
      </c>
    </row>
    <row r="2831" spans="1:3" x14ac:dyDescent="0.3">
      <c r="A2831" s="1">
        <v>40455</v>
      </c>
      <c r="B2831" s="2">
        <v>22.418813570000001</v>
      </c>
      <c r="C2831">
        <v>32.950000000000003</v>
      </c>
    </row>
    <row r="2832" spans="1:3" x14ac:dyDescent="0.3">
      <c r="A2832" s="1">
        <v>40456</v>
      </c>
      <c r="B2832" s="2">
        <v>21.155945240000001</v>
      </c>
      <c r="C2832">
        <v>34.700000000000003</v>
      </c>
    </row>
    <row r="2833" spans="1:3" x14ac:dyDescent="0.3">
      <c r="A2833" s="1">
        <v>40457</v>
      </c>
      <c r="B2833" s="2">
        <v>22.655945849999998</v>
      </c>
      <c r="C2833">
        <v>33.630000000000003</v>
      </c>
    </row>
    <row r="2834" spans="1:3" x14ac:dyDescent="0.3">
      <c r="A2834" s="1">
        <v>40458</v>
      </c>
      <c r="B2834" s="2">
        <v>21.363149190000001</v>
      </c>
      <c r="C2834">
        <v>32.619999999999997</v>
      </c>
    </row>
    <row r="2835" spans="1:3" x14ac:dyDescent="0.3">
      <c r="A2835" s="1">
        <v>40459</v>
      </c>
      <c r="B2835" s="2">
        <v>22.327024229999999</v>
      </c>
      <c r="C2835">
        <v>34.479999999999997</v>
      </c>
    </row>
    <row r="2836" spans="1:3" x14ac:dyDescent="0.3">
      <c r="A2836" s="1">
        <v>40460</v>
      </c>
      <c r="B2836" s="2">
        <v>19.491609440000001</v>
      </c>
      <c r="C2836">
        <v>31.71</v>
      </c>
    </row>
    <row r="2837" spans="1:3" x14ac:dyDescent="0.3">
      <c r="A2837" s="1">
        <v>40461</v>
      </c>
      <c r="B2837" s="2">
        <v>19.105206249999998</v>
      </c>
      <c r="C2837">
        <v>35.33</v>
      </c>
    </row>
    <row r="2838" spans="1:3" x14ac:dyDescent="0.3">
      <c r="A2838" s="1">
        <v>40462</v>
      </c>
      <c r="B2838" s="2">
        <v>19.52984554</v>
      </c>
      <c r="C2838">
        <v>32.64</v>
      </c>
    </row>
    <row r="2839" spans="1:3" x14ac:dyDescent="0.3">
      <c r="A2839" s="1">
        <v>40463</v>
      </c>
      <c r="B2839" s="2">
        <v>19.630733899999999</v>
      </c>
      <c r="C2839">
        <v>35.47</v>
      </c>
    </row>
    <row r="2840" spans="1:3" x14ac:dyDescent="0.3">
      <c r="A2840" s="1">
        <v>40464</v>
      </c>
      <c r="B2840" s="2">
        <v>20.855429640000001</v>
      </c>
      <c r="C2840">
        <v>32.85</v>
      </c>
    </row>
    <row r="2841" spans="1:3" x14ac:dyDescent="0.3">
      <c r="A2841" s="1">
        <v>40465</v>
      </c>
      <c r="B2841" s="2">
        <v>18.5632017</v>
      </c>
      <c r="C2841">
        <v>35.39</v>
      </c>
    </row>
    <row r="2842" spans="1:3" x14ac:dyDescent="0.3">
      <c r="A2842" s="1">
        <v>40466</v>
      </c>
      <c r="B2842" s="2">
        <v>20.531882769999999</v>
      </c>
      <c r="C2842">
        <v>35.92</v>
      </c>
    </row>
    <row r="2843" spans="1:3" x14ac:dyDescent="0.3">
      <c r="A2843" s="1">
        <v>40467</v>
      </c>
      <c r="B2843" s="2">
        <v>21.975801799999999</v>
      </c>
      <c r="C2843">
        <v>34.67</v>
      </c>
    </row>
    <row r="2844" spans="1:3" x14ac:dyDescent="0.3">
      <c r="A2844" s="1">
        <v>40468</v>
      </c>
      <c r="B2844" s="2">
        <v>22.195599250000001</v>
      </c>
      <c r="C2844">
        <v>33.86</v>
      </c>
    </row>
    <row r="2845" spans="1:3" x14ac:dyDescent="0.3">
      <c r="A2845" s="1">
        <v>40469</v>
      </c>
      <c r="B2845" s="2">
        <v>21.829062990000001</v>
      </c>
      <c r="C2845">
        <v>28.35</v>
      </c>
    </row>
    <row r="2846" spans="1:3" x14ac:dyDescent="0.3">
      <c r="A2846" s="1">
        <v>40470</v>
      </c>
      <c r="B2846" s="2">
        <v>21.23267311</v>
      </c>
      <c r="C2846">
        <v>34.67</v>
      </c>
    </row>
    <row r="2847" spans="1:3" x14ac:dyDescent="0.3">
      <c r="A2847" s="1">
        <v>40471</v>
      </c>
      <c r="B2847" s="2">
        <v>21.515442780000001</v>
      </c>
      <c r="C2847">
        <v>32.06</v>
      </c>
    </row>
    <row r="2848" spans="1:3" x14ac:dyDescent="0.3">
      <c r="A2848" s="1">
        <v>40472</v>
      </c>
      <c r="B2848" s="2">
        <v>17.005607609999998</v>
      </c>
      <c r="C2848">
        <v>29.32</v>
      </c>
    </row>
    <row r="2849" spans="1:3" x14ac:dyDescent="0.3">
      <c r="A2849" s="1">
        <v>40473</v>
      </c>
      <c r="B2849" s="2">
        <v>17.717827199999999</v>
      </c>
      <c r="C2849">
        <v>31.98</v>
      </c>
    </row>
    <row r="2850" spans="1:3" x14ac:dyDescent="0.3">
      <c r="A2850" s="1">
        <v>40474</v>
      </c>
      <c r="B2850" s="2">
        <v>16.124671240000001</v>
      </c>
      <c r="C2850">
        <v>31.91</v>
      </c>
    </row>
    <row r="2851" spans="1:3" x14ac:dyDescent="0.3">
      <c r="A2851" s="1">
        <v>40475</v>
      </c>
      <c r="B2851" s="2">
        <v>14.39928239</v>
      </c>
      <c r="C2851">
        <v>33.19</v>
      </c>
    </row>
    <row r="2852" spans="1:3" x14ac:dyDescent="0.3">
      <c r="A2852" s="1">
        <v>40476</v>
      </c>
      <c r="B2852" s="2">
        <v>14.645463299999999</v>
      </c>
      <c r="C2852">
        <v>28.96</v>
      </c>
    </row>
    <row r="2853" spans="1:3" x14ac:dyDescent="0.3">
      <c r="A2853" s="1">
        <v>40477</v>
      </c>
      <c r="B2853" s="2">
        <v>14.7372484</v>
      </c>
      <c r="C2853">
        <v>32.19</v>
      </c>
    </row>
    <row r="2854" spans="1:3" x14ac:dyDescent="0.3">
      <c r="A2854" s="1">
        <v>40478</v>
      </c>
      <c r="B2854" s="2">
        <v>14.07376337</v>
      </c>
      <c r="C2854">
        <v>28.6</v>
      </c>
    </row>
    <row r="2855" spans="1:3" x14ac:dyDescent="0.3">
      <c r="A2855" s="1">
        <v>40479</v>
      </c>
      <c r="B2855" s="2">
        <v>15.821112919999999</v>
      </c>
      <c r="C2855">
        <v>28.61</v>
      </c>
    </row>
    <row r="2856" spans="1:3" x14ac:dyDescent="0.3">
      <c r="A2856" s="1">
        <v>40480</v>
      </c>
      <c r="B2856" s="2">
        <v>15.306768870000001</v>
      </c>
      <c r="C2856">
        <v>28.21</v>
      </c>
    </row>
    <row r="2857" spans="1:3" x14ac:dyDescent="0.3">
      <c r="A2857" s="1">
        <v>40481</v>
      </c>
      <c r="B2857" s="2">
        <v>13.231062420000001</v>
      </c>
      <c r="C2857">
        <v>30.29</v>
      </c>
    </row>
    <row r="2858" spans="1:3" x14ac:dyDescent="0.3">
      <c r="A2858" s="1">
        <v>40482</v>
      </c>
      <c r="B2858" s="2">
        <v>15.81131792</v>
      </c>
      <c r="C2858">
        <v>30.59</v>
      </c>
    </row>
    <row r="2859" spans="1:3" x14ac:dyDescent="0.3">
      <c r="A2859" s="1">
        <v>40483</v>
      </c>
      <c r="B2859" s="2">
        <v>15.19627944</v>
      </c>
      <c r="C2859">
        <v>30.16</v>
      </c>
    </row>
    <row r="2860" spans="1:3" x14ac:dyDescent="0.3">
      <c r="A2860" s="1">
        <v>40484</v>
      </c>
      <c r="B2860" s="2">
        <v>14.92449049</v>
      </c>
      <c r="C2860">
        <v>31.92</v>
      </c>
    </row>
    <row r="2861" spans="1:3" x14ac:dyDescent="0.3">
      <c r="A2861" s="1">
        <v>40485</v>
      </c>
      <c r="B2861" s="2">
        <v>14.77577221</v>
      </c>
      <c r="C2861">
        <v>29.76</v>
      </c>
    </row>
    <row r="2862" spans="1:3" x14ac:dyDescent="0.3">
      <c r="A2862" s="1">
        <v>40486</v>
      </c>
      <c r="B2862" s="2">
        <v>14.637424080000001</v>
      </c>
      <c r="C2862">
        <v>31.58</v>
      </c>
    </row>
    <row r="2863" spans="1:3" x14ac:dyDescent="0.3">
      <c r="A2863" s="1">
        <v>40487</v>
      </c>
      <c r="B2863" s="2">
        <v>15.44829826</v>
      </c>
      <c r="C2863">
        <v>30.55</v>
      </c>
    </row>
    <row r="2864" spans="1:3" x14ac:dyDescent="0.3">
      <c r="A2864" s="1">
        <v>40488</v>
      </c>
      <c r="B2864" s="2">
        <v>15.28353815</v>
      </c>
      <c r="C2864">
        <v>32.76</v>
      </c>
    </row>
    <row r="2865" spans="1:3" x14ac:dyDescent="0.3">
      <c r="A2865" s="1">
        <v>40489</v>
      </c>
      <c r="B2865" s="2">
        <v>16.28473279</v>
      </c>
      <c r="C2865">
        <v>31.24</v>
      </c>
    </row>
    <row r="2866" spans="1:3" x14ac:dyDescent="0.3">
      <c r="A2866" s="1">
        <v>40490</v>
      </c>
      <c r="B2866" s="2">
        <v>13.85896265</v>
      </c>
      <c r="C2866">
        <v>31.02</v>
      </c>
    </row>
    <row r="2867" spans="1:3" x14ac:dyDescent="0.3">
      <c r="A2867" s="1">
        <v>40491</v>
      </c>
      <c r="B2867" s="2">
        <v>15.96701337</v>
      </c>
      <c r="C2867">
        <v>32.4</v>
      </c>
    </row>
    <row r="2868" spans="1:3" x14ac:dyDescent="0.3">
      <c r="A2868" s="1">
        <v>40492</v>
      </c>
      <c r="B2868" s="2">
        <v>14.12837498</v>
      </c>
      <c r="C2868">
        <v>29.78</v>
      </c>
    </row>
    <row r="2869" spans="1:3" x14ac:dyDescent="0.3">
      <c r="A2869" s="1">
        <v>40493</v>
      </c>
      <c r="B2869" s="2">
        <v>15.54469546</v>
      </c>
      <c r="C2869">
        <v>29.64</v>
      </c>
    </row>
    <row r="2870" spans="1:3" x14ac:dyDescent="0.3">
      <c r="A2870" s="1">
        <v>40494</v>
      </c>
      <c r="B2870" s="2">
        <v>16.2844312</v>
      </c>
      <c r="C2870">
        <v>29.03</v>
      </c>
    </row>
    <row r="2871" spans="1:3" x14ac:dyDescent="0.3">
      <c r="A2871" s="1">
        <v>40495</v>
      </c>
      <c r="B2871" s="2">
        <v>14.500718640000001</v>
      </c>
      <c r="C2871">
        <v>25.77</v>
      </c>
    </row>
    <row r="2872" spans="1:3" x14ac:dyDescent="0.3">
      <c r="A2872" s="1">
        <v>40496</v>
      </c>
      <c r="B2872" s="2">
        <v>17.059528650000001</v>
      </c>
      <c r="C2872">
        <v>28.8</v>
      </c>
    </row>
    <row r="2873" spans="1:3" x14ac:dyDescent="0.3">
      <c r="A2873" s="1">
        <v>40497</v>
      </c>
      <c r="B2873" s="2">
        <v>15.33883924</v>
      </c>
      <c r="C2873">
        <v>29.12</v>
      </c>
    </row>
    <row r="2874" spans="1:3" x14ac:dyDescent="0.3">
      <c r="A2874" s="1">
        <v>40498</v>
      </c>
      <c r="B2874" s="2">
        <v>16.352291950000001</v>
      </c>
      <c r="C2874">
        <v>25.79</v>
      </c>
    </row>
    <row r="2875" spans="1:3" x14ac:dyDescent="0.3">
      <c r="A2875" s="1">
        <v>40499</v>
      </c>
      <c r="B2875" s="2">
        <v>15.92862981</v>
      </c>
      <c r="C2875">
        <v>24.57</v>
      </c>
    </row>
    <row r="2876" spans="1:3" x14ac:dyDescent="0.3">
      <c r="A2876" s="1">
        <v>40500</v>
      </c>
      <c r="B2876" s="2">
        <v>16.138313100000001</v>
      </c>
      <c r="C2876">
        <v>26.01</v>
      </c>
    </row>
    <row r="2877" spans="1:3" x14ac:dyDescent="0.3">
      <c r="A2877" s="1">
        <v>40501</v>
      </c>
      <c r="B2877" s="2">
        <v>11.988902059999999</v>
      </c>
      <c r="C2877">
        <v>26.51</v>
      </c>
    </row>
    <row r="2878" spans="1:3" x14ac:dyDescent="0.3">
      <c r="A2878" s="1">
        <v>40502</v>
      </c>
      <c r="B2878" s="2">
        <v>10.682830409999999</v>
      </c>
      <c r="C2878">
        <v>25.26</v>
      </c>
    </row>
    <row r="2879" spans="1:3" x14ac:dyDescent="0.3">
      <c r="A2879" s="1">
        <v>40503</v>
      </c>
      <c r="B2879" s="2">
        <v>9.8323472009999993</v>
      </c>
      <c r="C2879">
        <v>26.83</v>
      </c>
    </row>
    <row r="2880" spans="1:3" x14ac:dyDescent="0.3">
      <c r="A2880" s="1">
        <v>40504</v>
      </c>
      <c r="B2880" s="2">
        <v>7.1460882100000003</v>
      </c>
      <c r="C2880">
        <v>23.15</v>
      </c>
    </row>
    <row r="2881" spans="1:3" x14ac:dyDescent="0.3">
      <c r="A2881" s="1">
        <v>40505</v>
      </c>
      <c r="B2881" s="2">
        <v>12.69308337</v>
      </c>
      <c r="C2881">
        <v>23.01</v>
      </c>
    </row>
    <row r="2882" spans="1:3" x14ac:dyDescent="0.3">
      <c r="A2882" s="1">
        <v>40506</v>
      </c>
      <c r="B2882" s="2">
        <v>13.609268419999999</v>
      </c>
      <c r="C2882">
        <v>19.829999999999998</v>
      </c>
    </row>
    <row r="2883" spans="1:3" x14ac:dyDescent="0.3">
      <c r="A2883" s="1">
        <v>40507</v>
      </c>
      <c r="B2883" s="2">
        <v>15.555813390000001</v>
      </c>
      <c r="C2883">
        <v>24.05</v>
      </c>
    </row>
    <row r="2884" spans="1:3" x14ac:dyDescent="0.3">
      <c r="A2884" s="1">
        <v>40508</v>
      </c>
      <c r="B2884" s="2">
        <v>11.957859389999999</v>
      </c>
      <c r="C2884">
        <v>25.29</v>
      </c>
    </row>
    <row r="2885" spans="1:3" x14ac:dyDescent="0.3">
      <c r="A2885" s="1">
        <v>40509</v>
      </c>
      <c r="B2885" s="2">
        <v>10.41075577</v>
      </c>
      <c r="C2885">
        <v>27.01</v>
      </c>
    </row>
    <row r="2886" spans="1:3" x14ac:dyDescent="0.3">
      <c r="A2886" s="1">
        <v>40510</v>
      </c>
      <c r="B2886" s="2">
        <v>9.5364641779999992</v>
      </c>
      <c r="C2886">
        <v>25.82</v>
      </c>
    </row>
    <row r="2887" spans="1:3" x14ac:dyDescent="0.3">
      <c r="A2887" s="1">
        <v>40511</v>
      </c>
      <c r="B2887" s="2">
        <v>7.8139624909999998</v>
      </c>
      <c r="C2887">
        <v>26.19</v>
      </c>
    </row>
    <row r="2888" spans="1:3" x14ac:dyDescent="0.3">
      <c r="A2888" s="1">
        <v>40512</v>
      </c>
      <c r="B2888" s="2">
        <v>8.7988138770000006</v>
      </c>
      <c r="C2888">
        <v>24.91</v>
      </c>
    </row>
    <row r="2889" spans="1:3" x14ac:dyDescent="0.3">
      <c r="A2889" s="1">
        <v>40513</v>
      </c>
      <c r="B2889" s="2">
        <v>7.069851474</v>
      </c>
      <c r="C2889">
        <v>26.01</v>
      </c>
    </row>
    <row r="2890" spans="1:3" x14ac:dyDescent="0.3">
      <c r="A2890" s="1">
        <v>40514</v>
      </c>
      <c r="B2890" s="2">
        <v>8.7106481270000007</v>
      </c>
      <c r="C2890">
        <v>24.89</v>
      </c>
    </row>
    <row r="2891" spans="1:3" x14ac:dyDescent="0.3">
      <c r="A2891" s="1">
        <v>40515</v>
      </c>
      <c r="B2891" s="2">
        <v>7.6208319400000004</v>
      </c>
      <c r="C2891">
        <v>24.71</v>
      </c>
    </row>
    <row r="2892" spans="1:3" x14ac:dyDescent="0.3">
      <c r="A2892" s="1">
        <v>40516</v>
      </c>
      <c r="B2892" s="2">
        <v>8.7701506850000008</v>
      </c>
      <c r="C2892">
        <v>24.94</v>
      </c>
    </row>
    <row r="2893" spans="1:3" x14ac:dyDescent="0.3">
      <c r="A2893" s="1">
        <v>40517</v>
      </c>
      <c r="B2893" s="2">
        <v>7.9404551870000004</v>
      </c>
      <c r="C2893">
        <v>22.95</v>
      </c>
    </row>
    <row r="2894" spans="1:3" x14ac:dyDescent="0.3">
      <c r="A2894" s="1">
        <v>40518</v>
      </c>
      <c r="B2894" s="2">
        <v>6.9337354729999996</v>
      </c>
      <c r="C2894">
        <v>25.39</v>
      </c>
    </row>
    <row r="2895" spans="1:3" x14ac:dyDescent="0.3">
      <c r="A2895" s="1">
        <v>40519</v>
      </c>
      <c r="B2895" s="2">
        <v>8.1504944980000005</v>
      </c>
      <c r="C2895">
        <v>24.84</v>
      </c>
    </row>
    <row r="2896" spans="1:3" x14ac:dyDescent="0.3">
      <c r="A2896" s="1">
        <v>40520</v>
      </c>
      <c r="B2896" s="2">
        <v>7.6794885510000004</v>
      </c>
      <c r="C2896">
        <v>24.95</v>
      </c>
    </row>
    <row r="2897" spans="1:3" x14ac:dyDescent="0.3">
      <c r="A2897" s="1">
        <v>40521</v>
      </c>
      <c r="B2897" s="2">
        <v>9.2489432820000008</v>
      </c>
      <c r="C2897">
        <v>23.85</v>
      </c>
    </row>
    <row r="2898" spans="1:3" x14ac:dyDescent="0.3">
      <c r="A2898" s="1">
        <v>40522</v>
      </c>
      <c r="B2898" s="2">
        <v>4.1870685480000001</v>
      </c>
      <c r="C2898">
        <v>22.89</v>
      </c>
    </row>
    <row r="2899" spans="1:3" x14ac:dyDescent="0.3">
      <c r="A2899" s="1">
        <v>40523</v>
      </c>
      <c r="B2899" s="2">
        <v>7.5686501000000002</v>
      </c>
      <c r="C2899">
        <v>21.81</v>
      </c>
    </row>
    <row r="2900" spans="1:3" x14ac:dyDescent="0.3">
      <c r="A2900" s="1">
        <v>40524</v>
      </c>
      <c r="B2900" s="2">
        <v>6.2927504430000001</v>
      </c>
      <c r="C2900">
        <v>23.04</v>
      </c>
    </row>
    <row r="2901" spans="1:3" x14ac:dyDescent="0.3">
      <c r="A2901" s="1">
        <v>40525</v>
      </c>
      <c r="B2901" s="2">
        <v>6.3015680850000004</v>
      </c>
      <c r="C2901">
        <v>26.22</v>
      </c>
    </row>
    <row r="2902" spans="1:3" x14ac:dyDescent="0.3">
      <c r="A2902" s="1">
        <v>40526</v>
      </c>
      <c r="B2902" s="2">
        <v>6.7216294149999998</v>
      </c>
      <c r="C2902">
        <v>23.37</v>
      </c>
    </row>
    <row r="2903" spans="1:3" x14ac:dyDescent="0.3">
      <c r="A2903" s="1">
        <v>40527</v>
      </c>
      <c r="B2903" s="2">
        <v>5.6656051500000002</v>
      </c>
      <c r="C2903">
        <v>24.66</v>
      </c>
    </row>
    <row r="2904" spans="1:3" x14ac:dyDescent="0.3">
      <c r="A2904" s="1">
        <v>40528</v>
      </c>
      <c r="B2904" s="2">
        <v>7.7395098779999998</v>
      </c>
      <c r="C2904">
        <v>24.92</v>
      </c>
    </row>
    <row r="2905" spans="1:3" x14ac:dyDescent="0.3">
      <c r="A2905" s="1">
        <v>40529</v>
      </c>
      <c r="B2905" s="2">
        <v>5.6344396149999998</v>
      </c>
      <c r="C2905">
        <v>25.63</v>
      </c>
    </row>
    <row r="2906" spans="1:3" x14ac:dyDescent="0.3">
      <c r="A2906" s="1">
        <v>40530</v>
      </c>
      <c r="B2906" s="2">
        <v>6.5591491959999999</v>
      </c>
      <c r="C2906">
        <v>22.64</v>
      </c>
    </row>
    <row r="2907" spans="1:3" x14ac:dyDescent="0.3">
      <c r="A2907" s="1">
        <v>40531</v>
      </c>
      <c r="B2907" s="2">
        <v>5.4266618329999998</v>
      </c>
      <c r="C2907">
        <v>22.31</v>
      </c>
    </row>
    <row r="2908" spans="1:3" x14ac:dyDescent="0.3">
      <c r="A2908" s="1">
        <v>40532</v>
      </c>
      <c r="B2908" s="2">
        <v>5.272844783</v>
      </c>
      <c r="C2908">
        <v>23.44</v>
      </c>
    </row>
    <row r="2909" spans="1:3" x14ac:dyDescent="0.3">
      <c r="A2909" s="1">
        <v>40533</v>
      </c>
      <c r="B2909" s="2">
        <v>5.1983822689999997</v>
      </c>
      <c r="C2909">
        <v>21.78</v>
      </c>
    </row>
    <row r="2910" spans="1:3" x14ac:dyDescent="0.3">
      <c r="A2910" s="1">
        <v>40534</v>
      </c>
      <c r="B2910" s="2">
        <v>6.3942174530000004</v>
      </c>
      <c r="C2910">
        <v>24.19</v>
      </c>
    </row>
    <row r="2911" spans="1:3" x14ac:dyDescent="0.3">
      <c r="A2911" s="1">
        <v>40535</v>
      </c>
      <c r="B2911" s="2">
        <v>7.2505803220000002</v>
      </c>
      <c r="C2911">
        <v>22.53</v>
      </c>
    </row>
    <row r="2912" spans="1:3" x14ac:dyDescent="0.3">
      <c r="A2912" s="1">
        <v>40536</v>
      </c>
      <c r="B2912" s="2">
        <v>6.9826471980000004</v>
      </c>
      <c r="C2912">
        <v>23.45</v>
      </c>
    </row>
    <row r="2913" spans="1:3" x14ac:dyDescent="0.3">
      <c r="A2913" s="1">
        <v>40537</v>
      </c>
      <c r="B2913" s="2">
        <v>6.6367969870000003</v>
      </c>
      <c r="C2913">
        <v>18.78</v>
      </c>
    </row>
    <row r="2914" spans="1:3" x14ac:dyDescent="0.3">
      <c r="A2914" s="1">
        <v>40538</v>
      </c>
      <c r="B2914" s="2">
        <v>4.8147111410000001</v>
      </c>
      <c r="C2914">
        <v>19.91</v>
      </c>
    </row>
    <row r="2915" spans="1:3" x14ac:dyDescent="0.3">
      <c r="A2915" s="1">
        <v>40539</v>
      </c>
      <c r="B2915" s="2">
        <v>7.0737074590000004</v>
      </c>
      <c r="C2915">
        <v>21.72</v>
      </c>
    </row>
    <row r="2916" spans="1:3" x14ac:dyDescent="0.3">
      <c r="A2916" s="1">
        <v>40540</v>
      </c>
      <c r="B2916" s="2">
        <v>9.1795763229999991</v>
      </c>
      <c r="C2916">
        <v>18.54</v>
      </c>
    </row>
    <row r="2917" spans="1:3" x14ac:dyDescent="0.3">
      <c r="A2917" s="1">
        <v>40541</v>
      </c>
      <c r="B2917" s="2">
        <v>7.8554605659999996</v>
      </c>
      <c r="C2917">
        <v>19.190000000000001</v>
      </c>
    </row>
    <row r="2918" spans="1:3" x14ac:dyDescent="0.3">
      <c r="A2918" s="1">
        <v>40542</v>
      </c>
      <c r="B2918" s="2">
        <v>8.4688435450000004</v>
      </c>
      <c r="C2918">
        <v>17.86</v>
      </c>
    </row>
    <row r="2919" spans="1:3" x14ac:dyDescent="0.3">
      <c r="A2919" s="1">
        <v>40543</v>
      </c>
      <c r="B2919" s="2">
        <v>6.725865743</v>
      </c>
      <c r="C2919">
        <v>19.04</v>
      </c>
    </row>
    <row r="2920" spans="1:3" x14ac:dyDescent="0.3">
      <c r="A2920" s="1">
        <v>40544</v>
      </c>
      <c r="B2920" s="2">
        <v>7.1948950839999997</v>
      </c>
      <c r="C2920">
        <v>19.36</v>
      </c>
    </row>
    <row r="2921" spans="1:3" x14ac:dyDescent="0.3">
      <c r="A2921" s="1">
        <v>40545</v>
      </c>
      <c r="B2921" s="2">
        <v>3.2140633780000001</v>
      </c>
      <c r="C2921">
        <v>18.100000000000001</v>
      </c>
    </row>
    <row r="2922" spans="1:3" x14ac:dyDescent="0.3">
      <c r="A2922" s="1">
        <v>40546</v>
      </c>
      <c r="B2922" s="2">
        <v>4.7009596440000001</v>
      </c>
      <c r="C2922">
        <v>18.59</v>
      </c>
    </row>
    <row r="2923" spans="1:3" x14ac:dyDescent="0.3">
      <c r="A2923" s="1">
        <v>40547</v>
      </c>
      <c r="B2923" s="2">
        <v>2.984302397</v>
      </c>
      <c r="C2923">
        <v>16.920000000000002</v>
      </c>
    </row>
    <row r="2924" spans="1:3" x14ac:dyDescent="0.3">
      <c r="A2924" s="1">
        <v>40548</v>
      </c>
      <c r="B2924" s="2">
        <v>3.4957827460000002</v>
      </c>
      <c r="C2924">
        <v>16.71</v>
      </c>
    </row>
    <row r="2925" spans="1:3" x14ac:dyDescent="0.3">
      <c r="A2925" s="1">
        <v>40549</v>
      </c>
      <c r="B2925" s="2">
        <v>3.5498129490000001</v>
      </c>
      <c r="C2925">
        <v>15.82</v>
      </c>
    </row>
    <row r="2926" spans="1:3" x14ac:dyDescent="0.3">
      <c r="A2926" s="1">
        <v>40550</v>
      </c>
      <c r="B2926" s="2">
        <v>4.0848063850000003</v>
      </c>
      <c r="C2926">
        <v>16.899999999999999</v>
      </c>
    </row>
    <row r="2927" spans="1:3" x14ac:dyDescent="0.3">
      <c r="A2927" s="1">
        <v>40551</v>
      </c>
      <c r="B2927" s="2">
        <v>4.6522912669999998</v>
      </c>
      <c r="C2927">
        <v>17.68</v>
      </c>
    </row>
    <row r="2928" spans="1:3" x14ac:dyDescent="0.3">
      <c r="A2928" s="1">
        <v>40552</v>
      </c>
      <c r="B2928" s="2">
        <v>3.2430253590000002</v>
      </c>
      <c r="C2928">
        <v>16.55</v>
      </c>
    </row>
    <row r="2929" spans="1:3" x14ac:dyDescent="0.3">
      <c r="A2929" s="1">
        <v>40553</v>
      </c>
      <c r="B2929" s="2">
        <v>4.0673097379999996</v>
      </c>
      <c r="C2929">
        <v>17.73</v>
      </c>
    </row>
    <row r="2930" spans="1:3" x14ac:dyDescent="0.3">
      <c r="A2930" s="1">
        <v>40554</v>
      </c>
      <c r="B2930" s="2">
        <v>3.7258501879999999</v>
      </c>
      <c r="C2930">
        <v>19.489999999999998</v>
      </c>
    </row>
    <row r="2931" spans="1:3" x14ac:dyDescent="0.3">
      <c r="A2931" s="1">
        <v>40555</v>
      </c>
      <c r="B2931" s="2">
        <v>6.2956224069999998</v>
      </c>
      <c r="C2931">
        <v>21.25</v>
      </c>
    </row>
    <row r="2932" spans="1:3" x14ac:dyDescent="0.3">
      <c r="A2932" s="1">
        <v>40556</v>
      </c>
      <c r="B2932" s="2">
        <v>8.5709273249999995</v>
      </c>
      <c r="C2932">
        <v>19.079999999999998</v>
      </c>
    </row>
    <row r="2933" spans="1:3" x14ac:dyDescent="0.3">
      <c r="A2933" s="1">
        <v>40557</v>
      </c>
      <c r="B2933" s="2">
        <v>9.2303905840000002</v>
      </c>
      <c r="C2933">
        <v>22.44</v>
      </c>
    </row>
    <row r="2934" spans="1:3" x14ac:dyDescent="0.3">
      <c r="A2934" s="1">
        <v>40558</v>
      </c>
      <c r="B2934" s="2">
        <v>6.9233147869999998</v>
      </c>
      <c r="C2934">
        <v>18.600000000000001</v>
      </c>
    </row>
    <row r="2935" spans="1:3" x14ac:dyDescent="0.3">
      <c r="A2935" s="1">
        <v>40559</v>
      </c>
      <c r="B2935" s="2">
        <v>4.2341686760000004</v>
      </c>
      <c r="C2935">
        <v>18.600000000000001</v>
      </c>
    </row>
    <row r="2936" spans="1:3" x14ac:dyDescent="0.3">
      <c r="A2936" s="1">
        <v>40560</v>
      </c>
      <c r="B2936" s="2">
        <v>5.2105371749999998</v>
      </c>
      <c r="C2936">
        <v>19.62</v>
      </c>
    </row>
    <row r="2937" spans="1:3" x14ac:dyDescent="0.3">
      <c r="A2937" s="1">
        <v>40561</v>
      </c>
      <c r="B2937" s="2">
        <v>3.9032608940000002</v>
      </c>
      <c r="C2937">
        <v>21.74</v>
      </c>
    </row>
    <row r="2938" spans="1:3" x14ac:dyDescent="0.3">
      <c r="A2938" s="1">
        <v>40562</v>
      </c>
      <c r="B2938" s="2">
        <v>4.1208540879999997</v>
      </c>
      <c r="C2938">
        <v>19.8</v>
      </c>
    </row>
    <row r="2939" spans="1:3" x14ac:dyDescent="0.3">
      <c r="A2939" s="1">
        <v>40563</v>
      </c>
      <c r="B2939" s="2">
        <v>4.4770424929999999</v>
      </c>
      <c r="C2939">
        <v>15.88</v>
      </c>
    </row>
    <row r="2940" spans="1:3" x14ac:dyDescent="0.3">
      <c r="A2940" s="1">
        <v>40564</v>
      </c>
      <c r="B2940" s="2">
        <v>7.0737218410000002</v>
      </c>
      <c r="C2940">
        <v>21.9</v>
      </c>
    </row>
    <row r="2941" spans="1:3" x14ac:dyDescent="0.3">
      <c r="A2941" s="1">
        <v>40565</v>
      </c>
      <c r="B2941" s="2">
        <v>8.2745790269999997</v>
      </c>
      <c r="C2941">
        <v>21.33</v>
      </c>
    </row>
    <row r="2942" spans="1:3" x14ac:dyDescent="0.3">
      <c r="A2942" s="1">
        <v>40566</v>
      </c>
      <c r="B2942" s="2">
        <v>5.3741009169999998</v>
      </c>
      <c r="C2942">
        <v>23.27</v>
      </c>
    </row>
    <row r="2943" spans="1:3" x14ac:dyDescent="0.3">
      <c r="A2943" s="1">
        <v>40567</v>
      </c>
      <c r="B2943" s="2">
        <v>5.7598324339999998</v>
      </c>
      <c r="C2943">
        <v>21.39</v>
      </c>
    </row>
    <row r="2944" spans="1:3" x14ac:dyDescent="0.3">
      <c r="A2944" s="1">
        <v>40568</v>
      </c>
      <c r="B2944" s="2">
        <v>6.378683756</v>
      </c>
      <c r="C2944">
        <v>22.51</v>
      </c>
    </row>
    <row r="2945" spans="1:3" x14ac:dyDescent="0.3">
      <c r="A2945" s="1">
        <v>40569</v>
      </c>
      <c r="B2945" s="2">
        <v>6.5919187370000003</v>
      </c>
      <c r="C2945">
        <v>22.11</v>
      </c>
    </row>
    <row r="2946" spans="1:3" x14ac:dyDescent="0.3">
      <c r="A2946" s="1">
        <v>40570</v>
      </c>
      <c r="B2946" s="2">
        <v>3.9159505700000001</v>
      </c>
      <c r="C2946">
        <v>14.87</v>
      </c>
    </row>
    <row r="2947" spans="1:3" x14ac:dyDescent="0.3">
      <c r="A2947" s="1">
        <v>40571</v>
      </c>
      <c r="B2947" s="2">
        <v>5.4869140500000002</v>
      </c>
      <c r="C2947">
        <v>22.2</v>
      </c>
    </row>
    <row r="2948" spans="1:3" x14ac:dyDescent="0.3">
      <c r="A2948" s="1">
        <v>40572</v>
      </c>
      <c r="B2948" s="2">
        <v>7.3525774569999998</v>
      </c>
      <c r="C2948">
        <v>17.7</v>
      </c>
    </row>
    <row r="2949" spans="1:3" x14ac:dyDescent="0.3">
      <c r="A2949" s="1">
        <v>40573</v>
      </c>
      <c r="B2949" s="2">
        <v>8.2543939819999999</v>
      </c>
      <c r="C2949">
        <v>21.98</v>
      </c>
    </row>
    <row r="2950" spans="1:3" x14ac:dyDescent="0.3">
      <c r="A2950" s="1">
        <v>40574</v>
      </c>
      <c r="B2950" s="2">
        <v>7.2931239110000003</v>
      </c>
      <c r="C2950">
        <v>21.72</v>
      </c>
    </row>
    <row r="2951" spans="1:3" x14ac:dyDescent="0.3">
      <c r="A2951" s="1">
        <v>40575</v>
      </c>
      <c r="B2951" s="2">
        <v>7.368604983</v>
      </c>
      <c r="C2951">
        <v>22.92</v>
      </c>
    </row>
    <row r="2952" spans="1:3" x14ac:dyDescent="0.3">
      <c r="A2952" s="1">
        <v>40576</v>
      </c>
      <c r="B2952" s="2">
        <v>8.7210830080000008</v>
      </c>
      <c r="C2952">
        <v>23.76</v>
      </c>
    </row>
    <row r="2953" spans="1:3" x14ac:dyDescent="0.3">
      <c r="A2953" s="1">
        <v>40577</v>
      </c>
      <c r="B2953" s="2">
        <v>8.3663282030000001</v>
      </c>
      <c r="C2953">
        <v>25.11</v>
      </c>
    </row>
    <row r="2954" spans="1:3" x14ac:dyDescent="0.3">
      <c r="A2954" s="1">
        <v>40578</v>
      </c>
      <c r="B2954" s="2">
        <v>10.83991103</v>
      </c>
      <c r="C2954">
        <v>27.22</v>
      </c>
    </row>
    <row r="2955" spans="1:3" x14ac:dyDescent="0.3">
      <c r="A2955" s="1">
        <v>40579</v>
      </c>
      <c r="B2955" s="2">
        <v>11.71195543</v>
      </c>
      <c r="C2955">
        <v>26.29</v>
      </c>
    </row>
    <row r="2956" spans="1:3" x14ac:dyDescent="0.3">
      <c r="A2956" s="1">
        <v>40580</v>
      </c>
      <c r="B2956" s="2">
        <v>11.333139210000001</v>
      </c>
      <c r="C2956">
        <v>19.59</v>
      </c>
    </row>
    <row r="2957" spans="1:3" x14ac:dyDescent="0.3">
      <c r="A2957" s="1">
        <v>40581</v>
      </c>
      <c r="B2957" s="2">
        <v>11.82728766</v>
      </c>
      <c r="C2957">
        <v>24.13</v>
      </c>
    </row>
    <row r="2958" spans="1:3" x14ac:dyDescent="0.3">
      <c r="A2958" s="1">
        <v>40582</v>
      </c>
      <c r="B2958" s="2">
        <v>8.962924331</v>
      </c>
      <c r="C2958">
        <v>24.43</v>
      </c>
    </row>
    <row r="2959" spans="1:3" x14ac:dyDescent="0.3">
      <c r="A2959" s="1">
        <v>40583</v>
      </c>
      <c r="B2959" s="2">
        <v>7.8355194319999999</v>
      </c>
      <c r="C2959">
        <v>22.86</v>
      </c>
    </row>
    <row r="2960" spans="1:3" x14ac:dyDescent="0.3">
      <c r="A2960" s="1">
        <v>40584</v>
      </c>
      <c r="B2960" s="2">
        <v>6.9824672679999997</v>
      </c>
      <c r="C2960">
        <v>23.95</v>
      </c>
    </row>
    <row r="2961" spans="1:3" x14ac:dyDescent="0.3">
      <c r="A2961" s="1">
        <v>40585</v>
      </c>
      <c r="B2961" s="2">
        <v>9.5752513780000008</v>
      </c>
      <c r="C2961">
        <v>23.3</v>
      </c>
    </row>
    <row r="2962" spans="1:3" x14ac:dyDescent="0.3">
      <c r="A2962" s="1">
        <v>40586</v>
      </c>
      <c r="B2962" s="2">
        <v>9.2852374300000005</v>
      </c>
      <c r="C2962">
        <v>20.010000000000002</v>
      </c>
    </row>
    <row r="2963" spans="1:3" x14ac:dyDescent="0.3">
      <c r="A2963" s="1">
        <v>40587</v>
      </c>
      <c r="B2963" s="2">
        <v>12.62563976</v>
      </c>
      <c r="C2963">
        <v>21.12</v>
      </c>
    </row>
    <row r="2964" spans="1:3" x14ac:dyDescent="0.3">
      <c r="A2964" s="1">
        <v>40588</v>
      </c>
      <c r="B2964" s="2">
        <v>11.16876671</v>
      </c>
      <c r="C2964">
        <v>20.49</v>
      </c>
    </row>
    <row r="2965" spans="1:3" x14ac:dyDescent="0.3">
      <c r="A2965" s="1">
        <v>40589</v>
      </c>
      <c r="B2965" s="2">
        <v>12.111324509999999</v>
      </c>
      <c r="C2965">
        <v>19.600000000000001</v>
      </c>
    </row>
    <row r="2966" spans="1:3" x14ac:dyDescent="0.3">
      <c r="A2966" s="1">
        <v>40590</v>
      </c>
      <c r="B2966" s="2">
        <v>10.49093347</v>
      </c>
      <c r="C2966">
        <v>20.010000000000002</v>
      </c>
    </row>
    <row r="2967" spans="1:3" x14ac:dyDescent="0.3">
      <c r="A2967" s="1">
        <v>40591</v>
      </c>
      <c r="B2967" s="2">
        <v>7.8028860179999997</v>
      </c>
      <c r="C2967">
        <v>21.94</v>
      </c>
    </row>
    <row r="2968" spans="1:3" x14ac:dyDescent="0.3">
      <c r="A2968" s="1">
        <v>40592</v>
      </c>
      <c r="B2968" s="2">
        <v>8.4379369129999997</v>
      </c>
      <c r="C2968">
        <v>22</v>
      </c>
    </row>
    <row r="2969" spans="1:3" x14ac:dyDescent="0.3">
      <c r="A2969" s="1">
        <v>40593</v>
      </c>
      <c r="B2969" s="2">
        <v>8.1530688219999998</v>
      </c>
      <c r="C2969">
        <v>23.32</v>
      </c>
    </row>
    <row r="2970" spans="1:3" x14ac:dyDescent="0.3">
      <c r="A2970" s="1">
        <v>40594</v>
      </c>
      <c r="B2970" s="2">
        <v>10.409204109999999</v>
      </c>
      <c r="C2970">
        <v>23.84</v>
      </c>
    </row>
    <row r="2971" spans="1:3" x14ac:dyDescent="0.3">
      <c r="A2971" s="1">
        <v>40595</v>
      </c>
      <c r="B2971" s="2">
        <v>9.8649528350000004</v>
      </c>
      <c r="C2971">
        <v>22.09</v>
      </c>
    </row>
    <row r="2972" spans="1:3" x14ac:dyDescent="0.3">
      <c r="A2972" s="1">
        <v>40596</v>
      </c>
      <c r="B2972" s="2">
        <v>9.5475645119999992</v>
      </c>
      <c r="C2972">
        <v>19.87</v>
      </c>
    </row>
    <row r="2973" spans="1:3" x14ac:dyDescent="0.3">
      <c r="A2973" s="1">
        <v>40597</v>
      </c>
      <c r="B2973" s="2">
        <v>11.165978689999999</v>
      </c>
      <c r="C2973">
        <v>22.15</v>
      </c>
    </row>
    <row r="2974" spans="1:3" x14ac:dyDescent="0.3">
      <c r="A2974" s="1">
        <v>40598</v>
      </c>
      <c r="B2974" s="2">
        <v>10.62538135</v>
      </c>
      <c r="C2974">
        <v>19.829999999999998</v>
      </c>
    </row>
    <row r="2975" spans="1:3" x14ac:dyDescent="0.3">
      <c r="A2975" s="1">
        <v>40599</v>
      </c>
      <c r="B2975" s="2">
        <v>10.48391825</v>
      </c>
      <c r="C2975">
        <v>23.33</v>
      </c>
    </row>
    <row r="2976" spans="1:3" x14ac:dyDescent="0.3">
      <c r="A2976" s="1">
        <v>40600</v>
      </c>
      <c r="B2976" s="2">
        <v>9.3706969509999993</v>
      </c>
      <c r="C2976">
        <v>22.63</v>
      </c>
    </row>
    <row r="2977" spans="1:3" x14ac:dyDescent="0.3">
      <c r="A2977" s="1">
        <v>40601</v>
      </c>
      <c r="B2977" s="2">
        <v>9.9994444659999999</v>
      </c>
      <c r="C2977">
        <v>24.05</v>
      </c>
    </row>
    <row r="2978" spans="1:3" x14ac:dyDescent="0.3">
      <c r="A2978" s="1">
        <v>40602</v>
      </c>
      <c r="B2978" s="2">
        <v>7.0965422589999996</v>
      </c>
      <c r="C2978">
        <v>20.99</v>
      </c>
    </row>
    <row r="2979" spans="1:3" x14ac:dyDescent="0.3">
      <c r="A2979" s="1">
        <v>40603</v>
      </c>
      <c r="B2979" s="2">
        <v>11.5549067</v>
      </c>
      <c r="C2979">
        <v>18.440000000000001</v>
      </c>
    </row>
    <row r="2980" spans="1:3" x14ac:dyDescent="0.3">
      <c r="A2980" s="1">
        <v>40604</v>
      </c>
      <c r="B2980" s="2">
        <v>11.50673433</v>
      </c>
      <c r="C2980">
        <v>20.92</v>
      </c>
    </row>
    <row r="2981" spans="1:3" x14ac:dyDescent="0.3">
      <c r="A2981" s="1">
        <v>40605</v>
      </c>
      <c r="B2981" s="2">
        <v>11.55587324</v>
      </c>
      <c r="C2981">
        <v>20.83</v>
      </c>
    </row>
    <row r="2982" spans="1:3" x14ac:dyDescent="0.3">
      <c r="A2982" s="1">
        <v>40606</v>
      </c>
      <c r="B2982" s="2">
        <v>10.88412376</v>
      </c>
      <c r="C2982">
        <v>20.47</v>
      </c>
    </row>
    <row r="2983" spans="1:3" x14ac:dyDescent="0.3">
      <c r="A2983" s="1">
        <v>40607</v>
      </c>
      <c r="B2983" s="2">
        <v>11.052463550000001</v>
      </c>
      <c r="C2983">
        <v>27.66</v>
      </c>
    </row>
    <row r="2984" spans="1:3" x14ac:dyDescent="0.3">
      <c r="A2984" s="1">
        <v>40608</v>
      </c>
      <c r="B2984" s="2">
        <v>11.11286855</v>
      </c>
      <c r="C2984">
        <v>27.06</v>
      </c>
    </row>
    <row r="2985" spans="1:3" x14ac:dyDescent="0.3">
      <c r="A2985" s="1">
        <v>40609</v>
      </c>
      <c r="B2985" s="2">
        <v>8.0473922069999997</v>
      </c>
      <c r="C2985">
        <v>27.57</v>
      </c>
    </row>
    <row r="2986" spans="1:3" x14ac:dyDescent="0.3">
      <c r="A2986" s="1">
        <v>40610</v>
      </c>
      <c r="B2986" s="2">
        <v>13.91425274</v>
      </c>
      <c r="C2986">
        <v>25.51</v>
      </c>
    </row>
    <row r="2987" spans="1:3" x14ac:dyDescent="0.3">
      <c r="A2987" s="1">
        <v>40611</v>
      </c>
      <c r="B2987" s="2">
        <v>11.12853159</v>
      </c>
      <c r="C2987">
        <v>27.42</v>
      </c>
    </row>
    <row r="2988" spans="1:3" x14ac:dyDescent="0.3">
      <c r="A2988" s="1">
        <v>40612</v>
      </c>
      <c r="B2988" s="2">
        <v>11.657677870000001</v>
      </c>
      <c r="C2988">
        <v>27.87</v>
      </c>
    </row>
    <row r="2989" spans="1:3" x14ac:dyDescent="0.3">
      <c r="A2989" s="1">
        <v>40613</v>
      </c>
      <c r="B2989" s="2">
        <v>11.081860819999999</v>
      </c>
      <c r="C2989">
        <v>26.38</v>
      </c>
    </row>
    <row r="2990" spans="1:3" x14ac:dyDescent="0.3">
      <c r="A2990" s="1">
        <v>40614</v>
      </c>
      <c r="B2990" s="2">
        <v>10.544999130000001</v>
      </c>
      <c r="C2990">
        <v>30.19</v>
      </c>
    </row>
    <row r="2991" spans="1:3" x14ac:dyDescent="0.3">
      <c r="A2991" s="1">
        <v>40615</v>
      </c>
      <c r="B2991" s="2">
        <v>12.426014629999999</v>
      </c>
      <c r="C2991">
        <v>29.78</v>
      </c>
    </row>
    <row r="2992" spans="1:3" x14ac:dyDescent="0.3">
      <c r="A2992" s="1">
        <v>40616</v>
      </c>
      <c r="B2992" s="2">
        <v>13.18968684</v>
      </c>
      <c r="C2992">
        <v>31.69</v>
      </c>
    </row>
    <row r="2993" spans="1:3" x14ac:dyDescent="0.3">
      <c r="A2993" s="1">
        <v>40617</v>
      </c>
      <c r="B2993" s="2">
        <v>14.78629709</v>
      </c>
      <c r="C2993">
        <v>32.58</v>
      </c>
    </row>
    <row r="2994" spans="1:3" x14ac:dyDescent="0.3">
      <c r="A2994" s="1">
        <v>40618</v>
      </c>
      <c r="B2994" s="2">
        <v>12.5366889</v>
      </c>
      <c r="C2994">
        <v>32.409999999999997</v>
      </c>
    </row>
    <row r="2995" spans="1:3" x14ac:dyDescent="0.3">
      <c r="A2995" s="1">
        <v>40619</v>
      </c>
      <c r="B2995" s="2">
        <v>14.711314590000001</v>
      </c>
      <c r="C2995">
        <v>27.81</v>
      </c>
    </row>
    <row r="2996" spans="1:3" x14ac:dyDescent="0.3">
      <c r="A2996" s="1">
        <v>40620</v>
      </c>
      <c r="B2996" s="2">
        <v>13.254461790000001</v>
      </c>
      <c r="C2996">
        <v>27.65</v>
      </c>
    </row>
    <row r="2997" spans="1:3" x14ac:dyDescent="0.3">
      <c r="A2997" s="1">
        <v>40621</v>
      </c>
      <c r="B2997" s="2">
        <v>13.981865000000001</v>
      </c>
      <c r="C2997">
        <v>26.75</v>
      </c>
    </row>
    <row r="2998" spans="1:3" x14ac:dyDescent="0.3">
      <c r="A2998" s="1">
        <v>40622</v>
      </c>
      <c r="B2998" s="2">
        <v>13.518330840000001</v>
      </c>
      <c r="C2998">
        <v>27.35</v>
      </c>
    </row>
    <row r="2999" spans="1:3" x14ac:dyDescent="0.3">
      <c r="A2999" s="1">
        <v>40623</v>
      </c>
      <c r="B2999" s="2">
        <v>10.435083840000001</v>
      </c>
      <c r="C2999">
        <v>28.39</v>
      </c>
    </row>
    <row r="3000" spans="1:3" x14ac:dyDescent="0.3">
      <c r="A3000" s="1">
        <v>40624</v>
      </c>
      <c r="B3000" s="2">
        <v>13.348924390000001</v>
      </c>
      <c r="C3000">
        <v>33.85</v>
      </c>
    </row>
    <row r="3001" spans="1:3" x14ac:dyDescent="0.3">
      <c r="A3001" s="1">
        <v>40625</v>
      </c>
      <c r="B3001" s="2">
        <v>12.43038136</v>
      </c>
      <c r="C3001">
        <v>33.75</v>
      </c>
    </row>
    <row r="3002" spans="1:3" x14ac:dyDescent="0.3">
      <c r="A3002" s="1">
        <v>40626</v>
      </c>
      <c r="B3002" s="2">
        <v>15.90737043</v>
      </c>
      <c r="C3002">
        <v>32.5</v>
      </c>
    </row>
    <row r="3003" spans="1:3" x14ac:dyDescent="0.3">
      <c r="A3003" s="1">
        <v>40627</v>
      </c>
      <c r="B3003" s="2">
        <v>14.89303879</v>
      </c>
      <c r="C3003">
        <v>33.25</v>
      </c>
    </row>
    <row r="3004" spans="1:3" x14ac:dyDescent="0.3">
      <c r="A3004" s="1">
        <v>40628</v>
      </c>
      <c r="B3004" s="2">
        <v>14.823743459999999</v>
      </c>
      <c r="C3004">
        <v>36.590000000000003</v>
      </c>
    </row>
    <row r="3005" spans="1:3" x14ac:dyDescent="0.3">
      <c r="A3005" s="1">
        <v>40629</v>
      </c>
      <c r="B3005" s="2">
        <v>14.799639689999999</v>
      </c>
      <c r="C3005">
        <v>31.82</v>
      </c>
    </row>
    <row r="3006" spans="1:3" x14ac:dyDescent="0.3">
      <c r="A3006" s="1">
        <v>40630</v>
      </c>
      <c r="B3006" s="2">
        <v>16.273334340000002</v>
      </c>
      <c r="C3006">
        <v>35.72</v>
      </c>
    </row>
    <row r="3007" spans="1:3" x14ac:dyDescent="0.3">
      <c r="A3007" s="1">
        <v>40631</v>
      </c>
      <c r="B3007" s="2">
        <v>16.801205289999999</v>
      </c>
      <c r="C3007">
        <v>27.57</v>
      </c>
    </row>
    <row r="3008" spans="1:3" x14ac:dyDescent="0.3">
      <c r="A3008" s="1">
        <v>40632</v>
      </c>
      <c r="B3008" s="2">
        <v>14.6361434</v>
      </c>
      <c r="C3008">
        <v>35.46</v>
      </c>
    </row>
    <row r="3009" spans="1:3" x14ac:dyDescent="0.3">
      <c r="A3009" s="1">
        <v>40633</v>
      </c>
      <c r="B3009" s="2">
        <v>14.847270229999999</v>
      </c>
      <c r="C3009">
        <v>36.04</v>
      </c>
    </row>
    <row r="3010" spans="1:3" x14ac:dyDescent="0.3">
      <c r="A3010" s="1">
        <v>40634</v>
      </c>
      <c r="B3010" s="2">
        <v>14.19722559</v>
      </c>
      <c r="C3010">
        <v>32.81</v>
      </c>
    </row>
    <row r="3011" spans="1:3" x14ac:dyDescent="0.3">
      <c r="A3011" s="1">
        <v>40635</v>
      </c>
      <c r="B3011" s="2">
        <v>15.52443508</v>
      </c>
      <c r="C3011">
        <v>36.89</v>
      </c>
    </row>
    <row r="3012" spans="1:3" x14ac:dyDescent="0.3">
      <c r="A3012" s="1">
        <v>40636</v>
      </c>
      <c r="B3012" s="2">
        <v>12.49355664</v>
      </c>
      <c r="C3012">
        <v>29.98</v>
      </c>
    </row>
    <row r="3013" spans="1:3" x14ac:dyDescent="0.3">
      <c r="A3013" s="1">
        <v>40637</v>
      </c>
      <c r="B3013" s="2">
        <v>11.099450989999999</v>
      </c>
      <c r="C3013">
        <v>37.89</v>
      </c>
    </row>
    <row r="3014" spans="1:3" x14ac:dyDescent="0.3">
      <c r="A3014" s="1">
        <v>40638</v>
      </c>
      <c r="B3014" s="2">
        <v>12.86937824</v>
      </c>
      <c r="C3014">
        <v>32.22</v>
      </c>
    </row>
    <row r="3015" spans="1:3" x14ac:dyDescent="0.3">
      <c r="A3015" s="1">
        <v>40639</v>
      </c>
      <c r="B3015" s="2">
        <v>10.80346063</v>
      </c>
      <c r="C3015">
        <v>32.79</v>
      </c>
    </row>
    <row r="3016" spans="1:3" x14ac:dyDescent="0.3">
      <c r="A3016" s="1">
        <v>40640</v>
      </c>
      <c r="B3016" s="2">
        <v>14.735018070000001</v>
      </c>
      <c r="C3016">
        <v>30.61</v>
      </c>
    </row>
    <row r="3017" spans="1:3" x14ac:dyDescent="0.3">
      <c r="A3017" s="1">
        <v>40641</v>
      </c>
      <c r="B3017" s="2">
        <v>10.83346064</v>
      </c>
      <c r="C3017">
        <v>36.299999999999997</v>
      </c>
    </row>
    <row r="3018" spans="1:3" x14ac:dyDescent="0.3">
      <c r="A3018" s="1">
        <v>40642</v>
      </c>
      <c r="B3018" s="2">
        <v>13.865551610000001</v>
      </c>
      <c r="C3018">
        <v>36.549999999999997</v>
      </c>
    </row>
    <row r="3019" spans="1:3" x14ac:dyDescent="0.3">
      <c r="A3019" s="1">
        <v>40643</v>
      </c>
      <c r="B3019" s="2">
        <v>13.212188859999999</v>
      </c>
      <c r="C3019">
        <v>29.66</v>
      </c>
    </row>
    <row r="3020" spans="1:3" x14ac:dyDescent="0.3">
      <c r="A3020" s="1">
        <v>40644</v>
      </c>
      <c r="B3020" s="2">
        <v>13.76710151</v>
      </c>
      <c r="C3020">
        <v>32.619999999999997</v>
      </c>
    </row>
    <row r="3021" spans="1:3" x14ac:dyDescent="0.3">
      <c r="A3021" s="1">
        <v>40645</v>
      </c>
      <c r="B3021" s="2">
        <v>16.738740490000001</v>
      </c>
      <c r="C3021">
        <v>31.43</v>
      </c>
    </row>
    <row r="3022" spans="1:3" x14ac:dyDescent="0.3">
      <c r="A3022" s="1">
        <v>40646</v>
      </c>
      <c r="B3022" s="2">
        <v>17.266814780000001</v>
      </c>
      <c r="C3022">
        <v>38.5</v>
      </c>
    </row>
    <row r="3023" spans="1:3" x14ac:dyDescent="0.3">
      <c r="A3023" s="1">
        <v>40647</v>
      </c>
      <c r="B3023" s="2">
        <v>17.624188889999999</v>
      </c>
      <c r="C3023">
        <v>36</v>
      </c>
    </row>
    <row r="3024" spans="1:3" x14ac:dyDescent="0.3">
      <c r="A3024" s="1">
        <v>40648</v>
      </c>
      <c r="B3024" s="2">
        <v>15.245401660000001</v>
      </c>
      <c r="C3024">
        <v>34.25</v>
      </c>
    </row>
    <row r="3025" spans="1:3" x14ac:dyDescent="0.3">
      <c r="A3025" s="1">
        <v>40649</v>
      </c>
      <c r="B3025" s="2">
        <v>16.2286596</v>
      </c>
      <c r="C3025">
        <v>35.909999999999997</v>
      </c>
    </row>
    <row r="3026" spans="1:3" x14ac:dyDescent="0.3">
      <c r="A3026" s="1">
        <v>40650</v>
      </c>
      <c r="B3026" s="2">
        <v>16.651960729999999</v>
      </c>
      <c r="C3026">
        <v>32.659999999999997</v>
      </c>
    </row>
    <row r="3027" spans="1:3" x14ac:dyDescent="0.3">
      <c r="A3027" s="1">
        <v>40651</v>
      </c>
      <c r="B3027" s="2">
        <v>18.077097389999999</v>
      </c>
      <c r="C3027">
        <v>38.29</v>
      </c>
    </row>
    <row r="3028" spans="1:3" x14ac:dyDescent="0.3">
      <c r="A3028" s="1">
        <v>40652</v>
      </c>
      <c r="B3028" s="2">
        <v>15.96957549</v>
      </c>
      <c r="C3028">
        <v>37.4</v>
      </c>
    </row>
    <row r="3029" spans="1:3" x14ac:dyDescent="0.3">
      <c r="A3029" s="1">
        <v>40653</v>
      </c>
      <c r="B3029" s="2">
        <v>17.17239739</v>
      </c>
      <c r="C3029">
        <v>44.17</v>
      </c>
    </row>
    <row r="3030" spans="1:3" x14ac:dyDescent="0.3">
      <c r="A3030" s="1">
        <v>40654</v>
      </c>
      <c r="B3030" s="2">
        <v>16.033513800000001</v>
      </c>
      <c r="C3030">
        <v>38.29</v>
      </c>
    </row>
    <row r="3031" spans="1:3" x14ac:dyDescent="0.3">
      <c r="A3031" s="1">
        <v>40655</v>
      </c>
      <c r="B3031" s="2">
        <v>16.27135809</v>
      </c>
      <c r="C3031">
        <v>43.18</v>
      </c>
    </row>
    <row r="3032" spans="1:3" x14ac:dyDescent="0.3">
      <c r="A3032" s="1">
        <v>40656</v>
      </c>
      <c r="B3032" s="2">
        <v>18.851610019999999</v>
      </c>
      <c r="C3032">
        <v>41.53</v>
      </c>
    </row>
    <row r="3033" spans="1:3" x14ac:dyDescent="0.3">
      <c r="A3033" s="1">
        <v>40657</v>
      </c>
      <c r="B3033" s="2">
        <v>17.154556599999999</v>
      </c>
      <c r="C3033">
        <v>42.52</v>
      </c>
    </row>
    <row r="3034" spans="1:3" x14ac:dyDescent="0.3">
      <c r="A3034" s="1">
        <v>40658</v>
      </c>
      <c r="B3034" s="2">
        <v>21.37686665</v>
      </c>
      <c r="C3034">
        <v>43.99</v>
      </c>
    </row>
    <row r="3035" spans="1:3" x14ac:dyDescent="0.3">
      <c r="A3035" s="1">
        <v>40659</v>
      </c>
      <c r="B3035" s="2">
        <v>18.05986927</v>
      </c>
      <c r="C3035">
        <v>34.14</v>
      </c>
    </row>
    <row r="3036" spans="1:3" x14ac:dyDescent="0.3">
      <c r="A3036" s="1">
        <v>40660</v>
      </c>
      <c r="B3036" s="2">
        <v>21.31653944</v>
      </c>
      <c r="C3036">
        <v>43.77</v>
      </c>
    </row>
    <row r="3037" spans="1:3" x14ac:dyDescent="0.3">
      <c r="A3037" s="1">
        <v>40661</v>
      </c>
      <c r="B3037" s="2">
        <v>22.12522495</v>
      </c>
      <c r="C3037">
        <v>36.6</v>
      </c>
    </row>
    <row r="3038" spans="1:3" x14ac:dyDescent="0.3">
      <c r="A3038" s="1">
        <v>40662</v>
      </c>
      <c r="B3038" s="2">
        <v>15.16923079</v>
      </c>
      <c r="C3038">
        <v>42.21</v>
      </c>
    </row>
    <row r="3039" spans="1:3" x14ac:dyDescent="0.3">
      <c r="A3039" s="1">
        <v>40663</v>
      </c>
      <c r="B3039" s="2">
        <v>22.625283700000001</v>
      </c>
      <c r="C3039">
        <v>40.43</v>
      </c>
    </row>
    <row r="3040" spans="1:3" x14ac:dyDescent="0.3">
      <c r="A3040" s="1">
        <v>40664</v>
      </c>
      <c r="B3040" s="2">
        <v>19.405916470000001</v>
      </c>
      <c r="C3040">
        <v>44.35</v>
      </c>
    </row>
    <row r="3041" spans="1:3" x14ac:dyDescent="0.3">
      <c r="A3041" s="1">
        <v>40665</v>
      </c>
      <c r="B3041" s="2">
        <v>22.015128109999999</v>
      </c>
      <c r="C3041">
        <v>42.8</v>
      </c>
    </row>
    <row r="3042" spans="1:3" x14ac:dyDescent="0.3">
      <c r="A3042" s="1">
        <v>40666</v>
      </c>
      <c r="B3042" s="2">
        <v>16.306934999999999</v>
      </c>
      <c r="C3042">
        <v>42</v>
      </c>
    </row>
    <row r="3043" spans="1:3" x14ac:dyDescent="0.3">
      <c r="A3043" s="1">
        <v>40667</v>
      </c>
      <c r="B3043" s="2">
        <v>21.394005029999999</v>
      </c>
      <c r="C3043">
        <v>41.49</v>
      </c>
    </row>
    <row r="3044" spans="1:3" x14ac:dyDescent="0.3">
      <c r="A3044" s="1">
        <v>40668</v>
      </c>
      <c r="B3044" s="2">
        <v>21.411321600000001</v>
      </c>
      <c r="C3044">
        <v>37.26</v>
      </c>
    </row>
    <row r="3045" spans="1:3" x14ac:dyDescent="0.3">
      <c r="A3045" s="1">
        <v>40669</v>
      </c>
      <c r="B3045" s="2">
        <v>16.827235930000001</v>
      </c>
      <c r="C3045">
        <v>43.64</v>
      </c>
    </row>
    <row r="3046" spans="1:3" x14ac:dyDescent="0.3">
      <c r="A3046" s="1">
        <v>40670</v>
      </c>
      <c r="B3046" s="2">
        <v>21.986997290000001</v>
      </c>
      <c r="C3046">
        <v>36.61</v>
      </c>
    </row>
    <row r="3047" spans="1:3" x14ac:dyDescent="0.3">
      <c r="A3047" s="1">
        <v>40671</v>
      </c>
      <c r="B3047" s="2">
        <v>21.642800260000001</v>
      </c>
      <c r="C3047">
        <v>45.33</v>
      </c>
    </row>
    <row r="3048" spans="1:3" x14ac:dyDescent="0.3">
      <c r="A3048" s="1">
        <v>40672</v>
      </c>
      <c r="B3048" s="2">
        <v>22.73136165</v>
      </c>
      <c r="C3048">
        <v>43.63</v>
      </c>
    </row>
    <row r="3049" spans="1:3" x14ac:dyDescent="0.3">
      <c r="A3049" s="1">
        <v>40673</v>
      </c>
      <c r="B3049" s="2">
        <v>19.255416830000001</v>
      </c>
      <c r="C3049">
        <v>44.58</v>
      </c>
    </row>
    <row r="3050" spans="1:3" x14ac:dyDescent="0.3">
      <c r="A3050" s="1">
        <v>40674</v>
      </c>
      <c r="B3050" s="2">
        <v>23.332595359999999</v>
      </c>
      <c r="C3050">
        <v>45.81</v>
      </c>
    </row>
    <row r="3051" spans="1:3" x14ac:dyDescent="0.3">
      <c r="A3051" s="1">
        <v>40675</v>
      </c>
      <c r="B3051" s="2">
        <v>20.79585968</v>
      </c>
      <c r="C3051">
        <v>40.4</v>
      </c>
    </row>
    <row r="3052" spans="1:3" x14ac:dyDescent="0.3">
      <c r="A3052" s="1">
        <v>40676</v>
      </c>
      <c r="B3052" s="2">
        <v>20.650064700000001</v>
      </c>
      <c r="C3052">
        <v>46.83</v>
      </c>
    </row>
    <row r="3053" spans="1:3" x14ac:dyDescent="0.3">
      <c r="A3053" s="1">
        <v>40677</v>
      </c>
      <c r="B3053" s="2">
        <v>21.103799510000002</v>
      </c>
      <c r="C3053">
        <v>39.340000000000003</v>
      </c>
    </row>
    <row r="3054" spans="1:3" x14ac:dyDescent="0.3">
      <c r="A3054" s="1">
        <v>40678</v>
      </c>
      <c r="B3054" s="2">
        <v>23.352723059999999</v>
      </c>
      <c r="C3054">
        <v>50.26</v>
      </c>
    </row>
    <row r="3055" spans="1:3" x14ac:dyDescent="0.3">
      <c r="A3055" s="1">
        <v>40679</v>
      </c>
      <c r="B3055" s="2">
        <v>25.50389951</v>
      </c>
      <c r="C3055">
        <v>40.380000000000003</v>
      </c>
    </row>
    <row r="3056" spans="1:3" x14ac:dyDescent="0.3">
      <c r="A3056" s="1">
        <v>40680</v>
      </c>
      <c r="B3056" s="2">
        <v>22.20807061</v>
      </c>
      <c r="C3056">
        <v>46.43</v>
      </c>
    </row>
    <row r="3057" spans="1:3" x14ac:dyDescent="0.3">
      <c r="A3057" s="1">
        <v>40681</v>
      </c>
      <c r="B3057" s="2">
        <v>19.351663850000001</v>
      </c>
      <c r="C3057">
        <v>43.82</v>
      </c>
    </row>
    <row r="3058" spans="1:3" x14ac:dyDescent="0.3">
      <c r="A3058" s="1">
        <v>40682</v>
      </c>
      <c r="B3058" s="2">
        <v>19.185933599999998</v>
      </c>
      <c r="C3058">
        <v>42.32</v>
      </c>
    </row>
    <row r="3059" spans="1:3" x14ac:dyDescent="0.3">
      <c r="A3059" s="1">
        <v>40683</v>
      </c>
      <c r="B3059" s="2">
        <v>21.28010093</v>
      </c>
      <c r="C3059">
        <v>41.02</v>
      </c>
    </row>
    <row r="3060" spans="1:3" x14ac:dyDescent="0.3">
      <c r="A3060" s="1">
        <v>40684</v>
      </c>
      <c r="B3060" s="2">
        <v>14.557653820000001</v>
      </c>
      <c r="C3060">
        <v>36.299999999999997</v>
      </c>
    </row>
    <row r="3061" spans="1:3" x14ac:dyDescent="0.3">
      <c r="A3061" s="1">
        <v>40685</v>
      </c>
      <c r="B3061" s="2">
        <v>16.38715719</v>
      </c>
      <c r="C3061">
        <v>37.65</v>
      </c>
    </row>
    <row r="3062" spans="1:3" x14ac:dyDescent="0.3">
      <c r="A3062" s="1">
        <v>40686</v>
      </c>
      <c r="B3062" s="2">
        <v>22.549120609999999</v>
      </c>
      <c r="C3062">
        <v>35.869999999999997</v>
      </c>
    </row>
    <row r="3063" spans="1:3" x14ac:dyDescent="0.3">
      <c r="A3063" s="1">
        <v>40687</v>
      </c>
      <c r="B3063" s="2">
        <v>21.8689006</v>
      </c>
      <c r="C3063">
        <v>43.59</v>
      </c>
    </row>
    <row r="3064" spans="1:3" x14ac:dyDescent="0.3">
      <c r="A3064" s="1">
        <v>40688</v>
      </c>
      <c r="B3064" s="2">
        <v>20.61672519</v>
      </c>
      <c r="C3064">
        <v>34.69</v>
      </c>
    </row>
    <row r="3065" spans="1:3" x14ac:dyDescent="0.3">
      <c r="A3065" s="1">
        <v>40689</v>
      </c>
      <c r="B3065" s="2">
        <v>16.853922860000001</v>
      </c>
      <c r="C3065">
        <v>40.14</v>
      </c>
    </row>
    <row r="3066" spans="1:3" x14ac:dyDescent="0.3">
      <c r="A3066" s="1">
        <v>40690</v>
      </c>
      <c r="B3066" s="2">
        <v>21.229916580000001</v>
      </c>
      <c r="C3066">
        <v>37.520000000000003</v>
      </c>
    </row>
    <row r="3067" spans="1:3" x14ac:dyDescent="0.3">
      <c r="A3067" s="1">
        <v>40691</v>
      </c>
      <c r="B3067" s="2">
        <v>23.671959730000001</v>
      </c>
      <c r="C3067">
        <v>38.43</v>
      </c>
    </row>
    <row r="3068" spans="1:3" x14ac:dyDescent="0.3">
      <c r="A3068" s="1">
        <v>40692</v>
      </c>
      <c r="B3068" s="2">
        <v>21.206730199999999</v>
      </c>
      <c r="C3068">
        <v>44.67</v>
      </c>
    </row>
    <row r="3069" spans="1:3" x14ac:dyDescent="0.3">
      <c r="A3069" s="1">
        <v>40693</v>
      </c>
      <c r="B3069" s="2">
        <v>22.530446420000001</v>
      </c>
      <c r="C3069">
        <v>36.69</v>
      </c>
    </row>
    <row r="3070" spans="1:3" x14ac:dyDescent="0.3">
      <c r="A3070" s="1">
        <v>40694</v>
      </c>
      <c r="B3070" s="2">
        <v>18.226304079999998</v>
      </c>
      <c r="C3070">
        <v>41.7</v>
      </c>
    </row>
    <row r="3071" spans="1:3" x14ac:dyDescent="0.3">
      <c r="A3071" s="1">
        <v>40695</v>
      </c>
      <c r="B3071" s="2">
        <v>20.123625400000002</v>
      </c>
      <c r="C3071">
        <v>35.65</v>
      </c>
    </row>
    <row r="3072" spans="1:3" x14ac:dyDescent="0.3">
      <c r="A3072" s="1">
        <v>40696</v>
      </c>
      <c r="B3072" s="2">
        <v>18.100966639999999</v>
      </c>
      <c r="C3072">
        <v>38.56</v>
      </c>
    </row>
    <row r="3073" spans="1:3" x14ac:dyDescent="0.3">
      <c r="A3073" s="1">
        <v>40697</v>
      </c>
      <c r="B3073" s="2">
        <v>23.1675933</v>
      </c>
      <c r="C3073">
        <v>42.5</v>
      </c>
    </row>
    <row r="3074" spans="1:3" x14ac:dyDescent="0.3">
      <c r="A3074" s="1">
        <v>40698</v>
      </c>
      <c r="B3074" s="2">
        <v>22.047107100000002</v>
      </c>
      <c r="C3074">
        <v>44.75</v>
      </c>
    </row>
    <row r="3075" spans="1:3" x14ac:dyDescent="0.3">
      <c r="A3075" s="1">
        <v>40699</v>
      </c>
      <c r="B3075" s="2">
        <v>23.326284869999999</v>
      </c>
      <c r="C3075">
        <v>47.92</v>
      </c>
    </row>
    <row r="3076" spans="1:3" x14ac:dyDescent="0.3">
      <c r="A3076" s="1">
        <v>40700</v>
      </c>
      <c r="B3076" s="2">
        <v>26.133711989999998</v>
      </c>
      <c r="C3076">
        <v>37.97</v>
      </c>
    </row>
    <row r="3077" spans="1:3" x14ac:dyDescent="0.3">
      <c r="A3077" s="1">
        <v>40701</v>
      </c>
      <c r="B3077" s="2">
        <v>23.585003820000001</v>
      </c>
      <c r="C3077">
        <v>49.43</v>
      </c>
    </row>
    <row r="3078" spans="1:3" x14ac:dyDescent="0.3">
      <c r="A3078" s="1">
        <v>40702</v>
      </c>
      <c r="B3078" s="2">
        <v>25.207299979999998</v>
      </c>
      <c r="C3078">
        <v>36.86</v>
      </c>
    </row>
    <row r="3079" spans="1:3" x14ac:dyDescent="0.3">
      <c r="A3079" s="1">
        <v>40703</v>
      </c>
      <c r="B3079" s="2">
        <v>15.915926519999999</v>
      </c>
      <c r="C3079">
        <v>38.130000000000003</v>
      </c>
    </row>
    <row r="3080" spans="1:3" x14ac:dyDescent="0.3">
      <c r="A3080" s="1">
        <v>40704</v>
      </c>
      <c r="B3080" s="2">
        <v>21.299314840000001</v>
      </c>
      <c r="C3080">
        <v>37.1</v>
      </c>
    </row>
    <row r="3081" spans="1:3" x14ac:dyDescent="0.3">
      <c r="A3081" s="1">
        <v>40705</v>
      </c>
      <c r="B3081" s="2">
        <v>18.433193729999999</v>
      </c>
      <c r="C3081">
        <v>37.44</v>
      </c>
    </row>
    <row r="3082" spans="1:3" x14ac:dyDescent="0.3">
      <c r="A3082" s="1">
        <v>40706</v>
      </c>
      <c r="B3082" s="2">
        <v>21.465449830000001</v>
      </c>
      <c r="C3082">
        <v>35.92</v>
      </c>
    </row>
    <row r="3083" spans="1:3" x14ac:dyDescent="0.3">
      <c r="A3083" s="1">
        <v>40707</v>
      </c>
      <c r="B3083" s="2">
        <v>23.404929580000001</v>
      </c>
      <c r="C3083">
        <v>37.479999999999997</v>
      </c>
    </row>
    <row r="3084" spans="1:3" x14ac:dyDescent="0.3">
      <c r="A3084" s="1">
        <v>40708</v>
      </c>
      <c r="B3084" s="2">
        <v>21.70040418</v>
      </c>
      <c r="C3084">
        <v>41.93</v>
      </c>
    </row>
    <row r="3085" spans="1:3" x14ac:dyDescent="0.3">
      <c r="A3085" s="1">
        <v>40709</v>
      </c>
      <c r="B3085" s="2">
        <v>19.815771250000001</v>
      </c>
      <c r="C3085">
        <v>35.43</v>
      </c>
    </row>
    <row r="3086" spans="1:3" x14ac:dyDescent="0.3">
      <c r="A3086" s="1">
        <v>40710</v>
      </c>
      <c r="B3086" s="2">
        <v>20.562107659999999</v>
      </c>
      <c r="C3086">
        <v>34.049999999999997</v>
      </c>
    </row>
    <row r="3087" spans="1:3" x14ac:dyDescent="0.3">
      <c r="A3087" s="1">
        <v>40711</v>
      </c>
      <c r="B3087" s="2">
        <v>22.367631360000001</v>
      </c>
      <c r="C3087">
        <v>35.39</v>
      </c>
    </row>
    <row r="3088" spans="1:3" x14ac:dyDescent="0.3">
      <c r="A3088" s="1">
        <v>40712</v>
      </c>
      <c r="B3088" s="2">
        <v>16.359892680000002</v>
      </c>
      <c r="C3088">
        <v>36.799999999999997</v>
      </c>
    </row>
    <row r="3089" spans="1:3" x14ac:dyDescent="0.3">
      <c r="A3089" s="1">
        <v>40713</v>
      </c>
      <c r="B3089" s="2">
        <v>23.816705410000001</v>
      </c>
      <c r="C3089">
        <v>34.299999999999997</v>
      </c>
    </row>
    <row r="3090" spans="1:3" x14ac:dyDescent="0.3">
      <c r="A3090" s="1">
        <v>40714</v>
      </c>
      <c r="B3090" s="2">
        <v>21.107224380000002</v>
      </c>
      <c r="C3090">
        <v>34.85</v>
      </c>
    </row>
    <row r="3091" spans="1:3" x14ac:dyDescent="0.3">
      <c r="A3091" s="1">
        <v>40715</v>
      </c>
      <c r="B3091" s="2">
        <v>24.916107629999999</v>
      </c>
      <c r="C3091">
        <v>39.28</v>
      </c>
    </row>
    <row r="3092" spans="1:3" x14ac:dyDescent="0.3">
      <c r="A3092" s="1">
        <v>40716</v>
      </c>
      <c r="B3092" s="2">
        <v>25.488061460000001</v>
      </c>
      <c r="C3092">
        <v>33.43</v>
      </c>
    </row>
    <row r="3093" spans="1:3" x14ac:dyDescent="0.3">
      <c r="A3093" s="1">
        <v>40717</v>
      </c>
      <c r="B3093" s="2">
        <v>22.556387529999999</v>
      </c>
      <c r="C3093">
        <v>41.21</v>
      </c>
    </row>
    <row r="3094" spans="1:3" x14ac:dyDescent="0.3">
      <c r="A3094" s="1">
        <v>40718</v>
      </c>
      <c r="B3094" s="2">
        <v>24.68240012</v>
      </c>
      <c r="C3094">
        <v>37.229999999999997</v>
      </c>
    </row>
    <row r="3095" spans="1:3" x14ac:dyDescent="0.3">
      <c r="A3095" s="1">
        <v>40719</v>
      </c>
      <c r="B3095" s="2">
        <v>19.32405288</v>
      </c>
      <c r="C3095">
        <v>37.119999999999997</v>
      </c>
    </row>
    <row r="3096" spans="1:3" x14ac:dyDescent="0.3">
      <c r="A3096" s="1">
        <v>40720</v>
      </c>
      <c r="B3096" s="2">
        <v>23.541798669999999</v>
      </c>
      <c r="C3096">
        <v>35.75</v>
      </c>
    </row>
    <row r="3097" spans="1:3" x14ac:dyDescent="0.3">
      <c r="A3097" s="1">
        <v>40721</v>
      </c>
      <c r="B3097" s="2">
        <v>15.941736990000001</v>
      </c>
      <c r="C3097">
        <v>36.4</v>
      </c>
    </row>
    <row r="3098" spans="1:3" x14ac:dyDescent="0.3">
      <c r="A3098" s="1">
        <v>40722</v>
      </c>
      <c r="B3098" s="2">
        <v>19.743785599999999</v>
      </c>
      <c r="C3098">
        <v>35.5</v>
      </c>
    </row>
    <row r="3099" spans="1:3" x14ac:dyDescent="0.3">
      <c r="A3099" s="1">
        <v>40723</v>
      </c>
      <c r="B3099" s="2">
        <v>13.554781759999999</v>
      </c>
      <c r="C3099">
        <v>28.57</v>
      </c>
    </row>
    <row r="3100" spans="1:3" x14ac:dyDescent="0.3">
      <c r="A3100" s="1">
        <v>40724</v>
      </c>
      <c r="B3100" s="2">
        <v>19.256224</v>
      </c>
      <c r="C3100">
        <v>35.11</v>
      </c>
    </row>
    <row r="3101" spans="1:3" x14ac:dyDescent="0.3">
      <c r="A3101" s="1">
        <v>40725</v>
      </c>
      <c r="B3101" s="2">
        <v>20.798673900000001</v>
      </c>
      <c r="C3101">
        <v>34.94</v>
      </c>
    </row>
    <row r="3102" spans="1:3" x14ac:dyDescent="0.3">
      <c r="A3102" s="1">
        <v>40726</v>
      </c>
      <c r="B3102" s="2">
        <v>19.42871826</v>
      </c>
      <c r="C3102">
        <v>33.869999999999997</v>
      </c>
    </row>
    <row r="3103" spans="1:3" x14ac:dyDescent="0.3">
      <c r="A3103" s="1">
        <v>40727</v>
      </c>
      <c r="B3103" s="2">
        <v>23.425550269999999</v>
      </c>
      <c r="C3103">
        <v>34.880000000000003</v>
      </c>
    </row>
    <row r="3104" spans="1:3" x14ac:dyDescent="0.3">
      <c r="A3104" s="1">
        <v>40728</v>
      </c>
      <c r="B3104" s="2">
        <v>16.245820040000002</v>
      </c>
      <c r="C3104">
        <v>35.24</v>
      </c>
    </row>
    <row r="3105" spans="1:3" x14ac:dyDescent="0.3">
      <c r="A3105" s="1">
        <v>40729</v>
      </c>
      <c r="B3105" s="2">
        <v>24.411599209999999</v>
      </c>
      <c r="C3105">
        <v>35.85</v>
      </c>
    </row>
    <row r="3106" spans="1:3" x14ac:dyDescent="0.3">
      <c r="A3106" s="1">
        <v>40730</v>
      </c>
      <c r="B3106" s="2">
        <v>19.50757814</v>
      </c>
      <c r="C3106">
        <v>32.29</v>
      </c>
    </row>
    <row r="3107" spans="1:3" x14ac:dyDescent="0.3">
      <c r="A3107" s="1">
        <v>40731</v>
      </c>
      <c r="B3107" s="2">
        <v>24.795824320000001</v>
      </c>
      <c r="C3107">
        <v>37.07</v>
      </c>
    </row>
    <row r="3108" spans="1:3" x14ac:dyDescent="0.3">
      <c r="A3108" s="1">
        <v>40732</v>
      </c>
      <c r="B3108" s="2">
        <v>21.02103906</v>
      </c>
      <c r="C3108">
        <v>30.57</v>
      </c>
    </row>
    <row r="3109" spans="1:3" x14ac:dyDescent="0.3">
      <c r="A3109" s="1">
        <v>40733</v>
      </c>
      <c r="B3109" s="2">
        <v>21.1806701</v>
      </c>
      <c r="C3109">
        <v>35.94</v>
      </c>
    </row>
    <row r="3110" spans="1:3" x14ac:dyDescent="0.3">
      <c r="A3110" s="1">
        <v>40734</v>
      </c>
      <c r="B3110" s="2">
        <v>23.570446069999999</v>
      </c>
      <c r="C3110">
        <v>22.82</v>
      </c>
    </row>
    <row r="3111" spans="1:3" x14ac:dyDescent="0.3">
      <c r="A3111" s="1">
        <v>40735</v>
      </c>
      <c r="B3111" s="2">
        <v>22.343212189999999</v>
      </c>
      <c r="C3111">
        <v>35.29</v>
      </c>
    </row>
    <row r="3112" spans="1:3" x14ac:dyDescent="0.3">
      <c r="A3112" s="1">
        <v>40736</v>
      </c>
      <c r="B3112" s="2">
        <v>23.828570089999999</v>
      </c>
      <c r="C3112">
        <v>31.44</v>
      </c>
    </row>
    <row r="3113" spans="1:3" x14ac:dyDescent="0.3">
      <c r="A3113" s="1">
        <v>40737</v>
      </c>
      <c r="B3113" s="2">
        <v>21.72205915</v>
      </c>
      <c r="C3113">
        <v>36.01</v>
      </c>
    </row>
    <row r="3114" spans="1:3" x14ac:dyDescent="0.3">
      <c r="A3114" s="1">
        <v>40738</v>
      </c>
      <c r="B3114" s="2">
        <v>22.02451503</v>
      </c>
      <c r="C3114">
        <v>36.46</v>
      </c>
    </row>
    <row r="3115" spans="1:3" x14ac:dyDescent="0.3">
      <c r="A3115" s="1">
        <v>40739</v>
      </c>
      <c r="B3115" s="2">
        <v>17.089182950000001</v>
      </c>
      <c r="C3115">
        <v>31.67</v>
      </c>
    </row>
    <row r="3116" spans="1:3" x14ac:dyDescent="0.3">
      <c r="A3116" s="1">
        <v>40740</v>
      </c>
      <c r="B3116" s="2">
        <v>23.089667909999999</v>
      </c>
      <c r="C3116">
        <v>34.58</v>
      </c>
    </row>
    <row r="3117" spans="1:3" x14ac:dyDescent="0.3">
      <c r="A3117" s="1">
        <v>40741</v>
      </c>
      <c r="B3117" s="2">
        <v>23.153051949999998</v>
      </c>
      <c r="C3117">
        <v>29.28</v>
      </c>
    </row>
    <row r="3118" spans="1:3" x14ac:dyDescent="0.3">
      <c r="A3118" s="1">
        <v>40742</v>
      </c>
      <c r="B3118" s="2">
        <v>23.133018679999999</v>
      </c>
      <c r="C3118">
        <v>36.03</v>
      </c>
    </row>
    <row r="3119" spans="1:3" x14ac:dyDescent="0.3">
      <c r="A3119" s="1">
        <v>40743</v>
      </c>
      <c r="B3119" s="2">
        <v>24.267764240000002</v>
      </c>
      <c r="C3119">
        <v>35.61</v>
      </c>
    </row>
    <row r="3120" spans="1:3" x14ac:dyDescent="0.3">
      <c r="A3120" s="1">
        <v>40744</v>
      </c>
      <c r="B3120" s="2">
        <v>19.703562430000002</v>
      </c>
      <c r="C3120">
        <v>34.99</v>
      </c>
    </row>
    <row r="3121" spans="1:3" x14ac:dyDescent="0.3">
      <c r="A3121" s="1">
        <v>40745</v>
      </c>
      <c r="B3121" s="2">
        <v>22.65183897</v>
      </c>
      <c r="C3121">
        <v>31.81</v>
      </c>
    </row>
    <row r="3122" spans="1:3" x14ac:dyDescent="0.3">
      <c r="A3122" s="1">
        <v>40746</v>
      </c>
      <c r="B3122" s="2">
        <v>17.688375690000001</v>
      </c>
      <c r="C3122">
        <v>36.04</v>
      </c>
    </row>
    <row r="3123" spans="1:3" x14ac:dyDescent="0.3">
      <c r="A3123" s="1">
        <v>40747</v>
      </c>
      <c r="B3123" s="2">
        <v>20.539026750000001</v>
      </c>
      <c r="C3123">
        <v>36.4</v>
      </c>
    </row>
    <row r="3124" spans="1:3" x14ac:dyDescent="0.3">
      <c r="A3124" s="1">
        <v>40748</v>
      </c>
      <c r="B3124" s="2">
        <v>24.8834157</v>
      </c>
      <c r="C3124">
        <v>36.409999999999997</v>
      </c>
    </row>
    <row r="3125" spans="1:3" x14ac:dyDescent="0.3">
      <c r="A3125" s="1">
        <v>40749</v>
      </c>
      <c r="B3125" s="2">
        <v>19.284252630000001</v>
      </c>
      <c r="C3125">
        <v>35.71</v>
      </c>
    </row>
    <row r="3126" spans="1:3" x14ac:dyDescent="0.3">
      <c r="A3126" s="1">
        <v>40750</v>
      </c>
      <c r="B3126" s="2">
        <v>25.251624190000001</v>
      </c>
      <c r="C3126">
        <v>36.9</v>
      </c>
    </row>
    <row r="3127" spans="1:3" x14ac:dyDescent="0.3">
      <c r="A3127" s="1">
        <v>40751</v>
      </c>
      <c r="B3127" s="2">
        <v>17.22642184</v>
      </c>
      <c r="C3127">
        <v>32.369999999999997</v>
      </c>
    </row>
    <row r="3128" spans="1:3" x14ac:dyDescent="0.3">
      <c r="A3128" s="1">
        <v>40752</v>
      </c>
      <c r="B3128" s="2">
        <v>23.752241059999999</v>
      </c>
      <c r="C3128">
        <v>32.369999999999997</v>
      </c>
    </row>
    <row r="3129" spans="1:3" x14ac:dyDescent="0.3">
      <c r="A3129" s="1">
        <v>40753</v>
      </c>
      <c r="B3129" s="2">
        <v>19.325773300000002</v>
      </c>
      <c r="C3129">
        <v>30.22</v>
      </c>
    </row>
    <row r="3130" spans="1:3" x14ac:dyDescent="0.3">
      <c r="A3130" s="1">
        <v>40754</v>
      </c>
      <c r="B3130" s="2">
        <v>24.596467059999998</v>
      </c>
      <c r="C3130">
        <v>32.74</v>
      </c>
    </row>
    <row r="3131" spans="1:3" x14ac:dyDescent="0.3">
      <c r="A3131" s="1">
        <v>40755</v>
      </c>
      <c r="B3131" s="2">
        <v>21.015534280000001</v>
      </c>
      <c r="C3131">
        <v>34.46</v>
      </c>
    </row>
    <row r="3132" spans="1:3" x14ac:dyDescent="0.3">
      <c r="A3132" s="1">
        <v>40756</v>
      </c>
      <c r="B3132" s="2">
        <v>24.6789664</v>
      </c>
      <c r="C3132">
        <v>35.799999999999997</v>
      </c>
    </row>
    <row r="3133" spans="1:3" x14ac:dyDescent="0.3">
      <c r="A3133" s="1">
        <v>40757</v>
      </c>
      <c r="B3133" s="2">
        <v>23.04348744</v>
      </c>
      <c r="C3133">
        <v>26.18</v>
      </c>
    </row>
    <row r="3134" spans="1:3" x14ac:dyDescent="0.3">
      <c r="A3134" s="1">
        <v>40758</v>
      </c>
      <c r="B3134" s="2">
        <v>20.299078430000002</v>
      </c>
      <c r="C3134">
        <v>33.96</v>
      </c>
    </row>
    <row r="3135" spans="1:3" x14ac:dyDescent="0.3">
      <c r="A3135" s="1">
        <v>40759</v>
      </c>
      <c r="B3135" s="2">
        <v>24.921809719999999</v>
      </c>
      <c r="C3135">
        <v>28.87</v>
      </c>
    </row>
    <row r="3136" spans="1:3" x14ac:dyDescent="0.3">
      <c r="A3136" s="1">
        <v>40760</v>
      </c>
      <c r="B3136" s="2">
        <v>22.938899889999998</v>
      </c>
      <c r="C3136">
        <v>23.98</v>
      </c>
    </row>
    <row r="3137" spans="1:3" x14ac:dyDescent="0.3">
      <c r="A3137" s="1">
        <v>40761</v>
      </c>
      <c r="B3137" s="2">
        <v>21.39533321</v>
      </c>
      <c r="C3137">
        <v>27.9</v>
      </c>
    </row>
    <row r="3138" spans="1:3" x14ac:dyDescent="0.3">
      <c r="A3138" s="1">
        <v>40762</v>
      </c>
      <c r="B3138" s="2">
        <v>10.161507289999999</v>
      </c>
      <c r="C3138">
        <v>28.49</v>
      </c>
    </row>
    <row r="3139" spans="1:3" x14ac:dyDescent="0.3">
      <c r="A3139" s="1">
        <v>40763</v>
      </c>
      <c r="B3139" s="2">
        <v>24.3253679</v>
      </c>
      <c r="C3139">
        <v>33.409999999999997</v>
      </c>
    </row>
    <row r="3140" spans="1:3" x14ac:dyDescent="0.3">
      <c r="A3140" s="1">
        <v>40764</v>
      </c>
      <c r="B3140" s="2">
        <v>24.091800110000001</v>
      </c>
      <c r="C3140">
        <v>32.08</v>
      </c>
    </row>
    <row r="3141" spans="1:3" x14ac:dyDescent="0.3">
      <c r="A3141" s="1">
        <v>40765</v>
      </c>
      <c r="B3141" s="2">
        <v>18.03673247</v>
      </c>
      <c r="C3141">
        <v>30.66</v>
      </c>
    </row>
    <row r="3142" spans="1:3" x14ac:dyDescent="0.3">
      <c r="A3142" s="1">
        <v>40766</v>
      </c>
      <c r="B3142" s="2">
        <v>16.594265620000002</v>
      </c>
      <c r="C3142">
        <v>23.95</v>
      </c>
    </row>
    <row r="3143" spans="1:3" x14ac:dyDescent="0.3">
      <c r="A3143" s="1">
        <v>40767</v>
      </c>
      <c r="B3143" s="2">
        <v>15.14268762</v>
      </c>
      <c r="C3143">
        <v>30.07</v>
      </c>
    </row>
    <row r="3144" spans="1:3" x14ac:dyDescent="0.3">
      <c r="A3144" s="1">
        <v>40768</v>
      </c>
      <c r="B3144" s="2">
        <v>20.216525319999999</v>
      </c>
      <c r="C3144">
        <v>27.01</v>
      </c>
    </row>
    <row r="3145" spans="1:3" x14ac:dyDescent="0.3">
      <c r="A3145" s="1">
        <v>40769</v>
      </c>
      <c r="B3145" s="2">
        <v>4.9221115129999999</v>
      </c>
      <c r="C3145">
        <v>23.14</v>
      </c>
    </row>
    <row r="3146" spans="1:3" x14ac:dyDescent="0.3">
      <c r="A3146" s="1">
        <v>40770</v>
      </c>
      <c r="B3146" s="2">
        <v>5.9702366260000002</v>
      </c>
      <c r="C3146">
        <v>31.61</v>
      </c>
    </row>
    <row r="3147" spans="1:3" x14ac:dyDescent="0.3">
      <c r="A3147" s="1">
        <v>40771</v>
      </c>
      <c r="B3147" s="2">
        <v>21.30600067</v>
      </c>
      <c r="C3147">
        <v>24.03</v>
      </c>
    </row>
    <row r="3148" spans="1:3" x14ac:dyDescent="0.3">
      <c r="A3148" s="1">
        <v>40772</v>
      </c>
      <c r="B3148" s="2">
        <v>20.47398269</v>
      </c>
      <c r="C3148">
        <v>31.81</v>
      </c>
    </row>
    <row r="3149" spans="1:3" x14ac:dyDescent="0.3">
      <c r="A3149" s="1">
        <v>40773</v>
      </c>
      <c r="B3149" s="2">
        <v>23.065179239999999</v>
      </c>
      <c r="C3149">
        <v>28.32</v>
      </c>
    </row>
    <row r="3150" spans="1:3" x14ac:dyDescent="0.3">
      <c r="A3150" s="1">
        <v>40774</v>
      </c>
      <c r="B3150" s="2">
        <v>18.893868529999999</v>
      </c>
      <c r="C3150">
        <v>30.36</v>
      </c>
    </row>
    <row r="3151" spans="1:3" x14ac:dyDescent="0.3">
      <c r="A3151" s="1">
        <v>40775</v>
      </c>
      <c r="B3151" s="2">
        <v>24.148255370000001</v>
      </c>
      <c r="C3151">
        <v>29.19</v>
      </c>
    </row>
    <row r="3152" spans="1:3" x14ac:dyDescent="0.3">
      <c r="A3152" s="1">
        <v>40776</v>
      </c>
      <c r="B3152" s="2">
        <v>18.679084929999998</v>
      </c>
      <c r="C3152">
        <v>32.44</v>
      </c>
    </row>
    <row r="3153" spans="1:3" x14ac:dyDescent="0.3">
      <c r="A3153" s="1">
        <v>40777</v>
      </c>
      <c r="B3153" s="2">
        <v>24.795808269999998</v>
      </c>
      <c r="C3153">
        <v>32.61</v>
      </c>
    </row>
    <row r="3154" spans="1:3" x14ac:dyDescent="0.3">
      <c r="A3154" s="1">
        <v>40778</v>
      </c>
      <c r="B3154" s="2">
        <v>22.58183335</v>
      </c>
      <c r="C3154">
        <v>32.299999999999997</v>
      </c>
    </row>
    <row r="3155" spans="1:3" x14ac:dyDescent="0.3">
      <c r="A3155" s="1">
        <v>40779</v>
      </c>
      <c r="B3155" s="2">
        <v>23.519388490000001</v>
      </c>
      <c r="C3155">
        <v>31.77</v>
      </c>
    </row>
    <row r="3156" spans="1:3" x14ac:dyDescent="0.3">
      <c r="A3156" s="1">
        <v>40780</v>
      </c>
      <c r="B3156" s="2">
        <v>22.565126169999999</v>
      </c>
      <c r="C3156">
        <v>32.57</v>
      </c>
    </row>
    <row r="3157" spans="1:3" x14ac:dyDescent="0.3">
      <c r="A3157" s="1">
        <v>40781</v>
      </c>
      <c r="B3157" s="2">
        <v>22.912196359999999</v>
      </c>
      <c r="C3157">
        <v>31.33</v>
      </c>
    </row>
    <row r="3158" spans="1:3" x14ac:dyDescent="0.3">
      <c r="A3158" s="1">
        <v>40782</v>
      </c>
      <c r="B3158" s="2">
        <v>24.12187565</v>
      </c>
      <c r="C3158">
        <v>29.74</v>
      </c>
    </row>
    <row r="3159" spans="1:3" x14ac:dyDescent="0.3">
      <c r="A3159" s="1">
        <v>40783</v>
      </c>
      <c r="B3159" s="2">
        <v>22.98136908</v>
      </c>
      <c r="C3159">
        <v>32.630000000000003</v>
      </c>
    </row>
    <row r="3160" spans="1:3" x14ac:dyDescent="0.3">
      <c r="A3160" s="1">
        <v>40784</v>
      </c>
      <c r="B3160" s="2">
        <v>25.314154739999999</v>
      </c>
      <c r="C3160">
        <v>31.2</v>
      </c>
    </row>
    <row r="3161" spans="1:3" x14ac:dyDescent="0.3">
      <c r="A3161" s="1">
        <v>40785</v>
      </c>
      <c r="B3161" s="2">
        <v>24.20823292</v>
      </c>
      <c r="C3161">
        <v>32.4</v>
      </c>
    </row>
    <row r="3162" spans="1:3" x14ac:dyDescent="0.3">
      <c r="A3162" s="1">
        <v>40786</v>
      </c>
      <c r="B3162" s="2">
        <v>25.68035953</v>
      </c>
      <c r="C3162">
        <v>32.97</v>
      </c>
    </row>
    <row r="3163" spans="1:3" x14ac:dyDescent="0.3">
      <c r="A3163" s="1">
        <v>40787</v>
      </c>
      <c r="B3163" s="2">
        <v>24.71060606</v>
      </c>
      <c r="C3163">
        <v>34.35</v>
      </c>
    </row>
    <row r="3164" spans="1:3" x14ac:dyDescent="0.3">
      <c r="A3164" s="1">
        <v>40788</v>
      </c>
      <c r="B3164" s="2">
        <v>23.41800847</v>
      </c>
      <c r="C3164">
        <v>34.93</v>
      </c>
    </row>
    <row r="3165" spans="1:3" x14ac:dyDescent="0.3">
      <c r="A3165" s="1">
        <v>40789</v>
      </c>
      <c r="B3165" s="2">
        <v>24.056170290000001</v>
      </c>
      <c r="C3165">
        <v>30.55</v>
      </c>
    </row>
    <row r="3166" spans="1:3" x14ac:dyDescent="0.3">
      <c r="A3166" s="1">
        <v>40790</v>
      </c>
      <c r="B3166" s="2">
        <v>23.827652310000001</v>
      </c>
      <c r="C3166">
        <v>33.25</v>
      </c>
    </row>
    <row r="3167" spans="1:3" x14ac:dyDescent="0.3">
      <c r="A3167" s="1">
        <v>40791</v>
      </c>
      <c r="B3167" s="2">
        <v>24.767563339999999</v>
      </c>
      <c r="C3167">
        <v>34.090000000000003</v>
      </c>
    </row>
    <row r="3168" spans="1:3" x14ac:dyDescent="0.3">
      <c r="A3168" s="1">
        <v>40792</v>
      </c>
      <c r="B3168" s="2">
        <v>22.152231440000001</v>
      </c>
      <c r="C3168">
        <v>27.66</v>
      </c>
    </row>
    <row r="3169" spans="1:3" x14ac:dyDescent="0.3">
      <c r="A3169" s="1">
        <v>40793</v>
      </c>
      <c r="B3169" s="2">
        <v>23.924919589999998</v>
      </c>
      <c r="C3169">
        <v>29.21</v>
      </c>
    </row>
    <row r="3170" spans="1:3" x14ac:dyDescent="0.3">
      <c r="A3170" s="1">
        <v>40794</v>
      </c>
      <c r="B3170" s="2">
        <v>19.629350580000001</v>
      </c>
      <c r="C3170">
        <v>27.22</v>
      </c>
    </row>
    <row r="3171" spans="1:3" x14ac:dyDescent="0.3">
      <c r="A3171" s="1">
        <v>40795</v>
      </c>
      <c r="B3171" s="2">
        <v>14.554968069999999</v>
      </c>
      <c r="C3171">
        <v>27.89</v>
      </c>
    </row>
    <row r="3172" spans="1:3" x14ac:dyDescent="0.3">
      <c r="A3172" s="1">
        <v>40796</v>
      </c>
      <c r="B3172" s="2">
        <v>23.724367690000001</v>
      </c>
      <c r="C3172">
        <v>33.19</v>
      </c>
    </row>
    <row r="3173" spans="1:3" x14ac:dyDescent="0.3">
      <c r="A3173" s="1">
        <v>40797</v>
      </c>
      <c r="B3173" s="2">
        <v>22.692722759999999</v>
      </c>
      <c r="C3173">
        <v>31.51</v>
      </c>
    </row>
    <row r="3174" spans="1:3" x14ac:dyDescent="0.3">
      <c r="A3174" s="1">
        <v>40798</v>
      </c>
      <c r="B3174" s="2">
        <v>24.082493660000001</v>
      </c>
      <c r="C3174">
        <v>28.36</v>
      </c>
    </row>
    <row r="3175" spans="1:3" x14ac:dyDescent="0.3">
      <c r="A3175" s="1">
        <v>40799</v>
      </c>
      <c r="B3175" s="2">
        <v>21.736365030000002</v>
      </c>
      <c r="C3175">
        <v>32.4</v>
      </c>
    </row>
    <row r="3176" spans="1:3" x14ac:dyDescent="0.3">
      <c r="A3176" s="1">
        <v>40800</v>
      </c>
      <c r="B3176" s="2">
        <v>24.542126970000002</v>
      </c>
      <c r="C3176">
        <v>31.32</v>
      </c>
    </row>
    <row r="3177" spans="1:3" x14ac:dyDescent="0.3">
      <c r="A3177" s="1">
        <v>40801</v>
      </c>
      <c r="B3177" s="2">
        <v>6.1976446459999996</v>
      </c>
      <c r="C3177">
        <v>24.36</v>
      </c>
    </row>
    <row r="3178" spans="1:3" x14ac:dyDescent="0.3">
      <c r="A3178" s="1">
        <v>40802</v>
      </c>
      <c r="B3178" s="2">
        <v>23.014341309999999</v>
      </c>
      <c r="C3178">
        <v>30.03</v>
      </c>
    </row>
    <row r="3179" spans="1:3" x14ac:dyDescent="0.3">
      <c r="A3179" s="1">
        <v>40803</v>
      </c>
      <c r="B3179" s="2">
        <v>20.401103769999999</v>
      </c>
      <c r="C3179">
        <v>28.76</v>
      </c>
    </row>
    <row r="3180" spans="1:3" x14ac:dyDescent="0.3">
      <c r="A3180" s="1">
        <v>40804</v>
      </c>
      <c r="B3180" s="2">
        <v>22.561553979999999</v>
      </c>
      <c r="C3180">
        <v>31.1</v>
      </c>
    </row>
    <row r="3181" spans="1:3" x14ac:dyDescent="0.3">
      <c r="A3181" s="1">
        <v>40805</v>
      </c>
      <c r="B3181" s="2">
        <v>23.41862076</v>
      </c>
      <c r="C3181">
        <v>27.99</v>
      </c>
    </row>
    <row r="3182" spans="1:3" x14ac:dyDescent="0.3">
      <c r="A3182" s="1">
        <v>40806</v>
      </c>
      <c r="B3182" s="2">
        <v>22.150764760000001</v>
      </c>
      <c r="C3182">
        <v>33.78</v>
      </c>
    </row>
    <row r="3183" spans="1:3" x14ac:dyDescent="0.3">
      <c r="A3183" s="1">
        <v>40807</v>
      </c>
      <c r="B3183" s="2">
        <v>23.628870599999999</v>
      </c>
      <c r="C3183">
        <v>30.42</v>
      </c>
    </row>
    <row r="3184" spans="1:3" x14ac:dyDescent="0.3">
      <c r="A3184" s="1">
        <v>40808</v>
      </c>
      <c r="B3184" s="2">
        <v>22.483072100000001</v>
      </c>
      <c r="C3184">
        <v>33.450000000000003</v>
      </c>
    </row>
    <row r="3185" spans="1:3" x14ac:dyDescent="0.3">
      <c r="A3185" s="1">
        <v>40809</v>
      </c>
      <c r="B3185" s="2">
        <v>22.23990139</v>
      </c>
      <c r="C3185">
        <v>32.54</v>
      </c>
    </row>
    <row r="3186" spans="1:3" x14ac:dyDescent="0.3">
      <c r="A3186" s="1">
        <v>40810</v>
      </c>
      <c r="B3186" s="2">
        <v>20.989262440000001</v>
      </c>
      <c r="C3186">
        <v>34.64</v>
      </c>
    </row>
    <row r="3187" spans="1:3" x14ac:dyDescent="0.3">
      <c r="A3187" s="1">
        <v>40811</v>
      </c>
      <c r="B3187" s="2">
        <v>22.745305089999999</v>
      </c>
      <c r="C3187">
        <v>35.56</v>
      </c>
    </row>
    <row r="3188" spans="1:3" x14ac:dyDescent="0.3">
      <c r="A3188" s="1">
        <v>40812</v>
      </c>
      <c r="B3188" s="2">
        <v>21.6982842</v>
      </c>
      <c r="C3188">
        <v>30.73</v>
      </c>
    </row>
    <row r="3189" spans="1:3" x14ac:dyDescent="0.3">
      <c r="A3189" s="1">
        <v>40813</v>
      </c>
      <c r="B3189" s="2">
        <v>21.928793240000001</v>
      </c>
      <c r="C3189">
        <v>35.200000000000003</v>
      </c>
    </row>
    <row r="3190" spans="1:3" x14ac:dyDescent="0.3">
      <c r="A3190" s="1">
        <v>40814</v>
      </c>
      <c r="B3190" s="2">
        <v>22.02277436</v>
      </c>
      <c r="C3190">
        <v>31.01</v>
      </c>
    </row>
    <row r="3191" spans="1:3" x14ac:dyDescent="0.3">
      <c r="A3191" s="1">
        <v>40815</v>
      </c>
      <c r="B3191" s="2">
        <v>20.518943289999999</v>
      </c>
      <c r="C3191">
        <v>37.270000000000003</v>
      </c>
    </row>
    <row r="3192" spans="1:3" x14ac:dyDescent="0.3">
      <c r="A3192" s="1">
        <v>40816</v>
      </c>
      <c r="B3192" s="2">
        <v>21.28352709</v>
      </c>
      <c r="C3192">
        <v>35.200000000000003</v>
      </c>
    </row>
    <row r="3193" spans="1:3" x14ac:dyDescent="0.3">
      <c r="A3193" s="1">
        <v>40817</v>
      </c>
      <c r="B3193" s="2">
        <v>19.76471463</v>
      </c>
      <c r="C3193">
        <v>35.5</v>
      </c>
    </row>
    <row r="3194" spans="1:3" x14ac:dyDescent="0.3">
      <c r="A3194" s="1">
        <v>40818</v>
      </c>
      <c r="B3194" s="2">
        <v>21.089425609999999</v>
      </c>
      <c r="C3194">
        <v>35.69</v>
      </c>
    </row>
    <row r="3195" spans="1:3" x14ac:dyDescent="0.3">
      <c r="A3195" s="1">
        <v>40819</v>
      </c>
      <c r="B3195" s="2">
        <v>20.367893540000001</v>
      </c>
      <c r="C3195">
        <v>33.58</v>
      </c>
    </row>
    <row r="3196" spans="1:3" x14ac:dyDescent="0.3">
      <c r="A3196" s="1">
        <v>40820</v>
      </c>
      <c r="B3196" s="2">
        <v>21.512889099999999</v>
      </c>
      <c r="C3196">
        <v>37.590000000000003</v>
      </c>
    </row>
    <row r="3197" spans="1:3" x14ac:dyDescent="0.3">
      <c r="A3197" s="1">
        <v>40821</v>
      </c>
      <c r="B3197" s="2">
        <v>20.87555699</v>
      </c>
      <c r="C3197">
        <v>32.74</v>
      </c>
    </row>
    <row r="3198" spans="1:3" x14ac:dyDescent="0.3">
      <c r="A3198" s="1">
        <v>40822</v>
      </c>
      <c r="B3198" s="2">
        <v>19.96816716</v>
      </c>
      <c r="C3198">
        <v>37.31</v>
      </c>
    </row>
    <row r="3199" spans="1:3" x14ac:dyDescent="0.3">
      <c r="A3199" s="1">
        <v>40823</v>
      </c>
      <c r="B3199" s="2">
        <v>20.88859574</v>
      </c>
      <c r="C3199">
        <v>32.96</v>
      </c>
    </row>
    <row r="3200" spans="1:3" x14ac:dyDescent="0.3">
      <c r="A3200" s="1">
        <v>40824</v>
      </c>
      <c r="B3200" s="2">
        <v>19.195367910000002</v>
      </c>
      <c r="C3200">
        <v>34.799999999999997</v>
      </c>
    </row>
    <row r="3201" spans="1:3" x14ac:dyDescent="0.3">
      <c r="A3201" s="1">
        <v>40825</v>
      </c>
      <c r="B3201" s="2">
        <v>20.07022065</v>
      </c>
      <c r="C3201">
        <v>35.29</v>
      </c>
    </row>
    <row r="3202" spans="1:3" x14ac:dyDescent="0.3">
      <c r="A3202" s="1">
        <v>40826</v>
      </c>
      <c r="B3202" s="2">
        <v>19.55543269</v>
      </c>
      <c r="C3202">
        <v>35.29</v>
      </c>
    </row>
    <row r="3203" spans="1:3" x14ac:dyDescent="0.3">
      <c r="A3203" s="1">
        <v>40827</v>
      </c>
      <c r="B3203" s="2">
        <v>20.387281420000001</v>
      </c>
      <c r="C3203">
        <v>36.44</v>
      </c>
    </row>
    <row r="3204" spans="1:3" x14ac:dyDescent="0.3">
      <c r="A3204" s="1">
        <v>40828</v>
      </c>
      <c r="B3204" s="2">
        <v>17.321787759999999</v>
      </c>
      <c r="C3204">
        <v>32.869999999999997</v>
      </c>
    </row>
    <row r="3205" spans="1:3" x14ac:dyDescent="0.3">
      <c r="A3205" s="1">
        <v>40829</v>
      </c>
      <c r="B3205" s="2">
        <v>18.130376340000002</v>
      </c>
      <c r="C3205">
        <v>33.31</v>
      </c>
    </row>
    <row r="3206" spans="1:3" x14ac:dyDescent="0.3">
      <c r="A3206" s="1">
        <v>40830</v>
      </c>
      <c r="B3206" s="2">
        <v>18.91684832</v>
      </c>
      <c r="C3206">
        <v>34.01</v>
      </c>
    </row>
    <row r="3207" spans="1:3" x14ac:dyDescent="0.3">
      <c r="A3207" s="1">
        <v>40831</v>
      </c>
      <c r="B3207" s="2">
        <v>16.963981740000001</v>
      </c>
      <c r="C3207">
        <v>37.25</v>
      </c>
    </row>
    <row r="3208" spans="1:3" x14ac:dyDescent="0.3">
      <c r="A3208" s="1">
        <v>40832</v>
      </c>
      <c r="B3208" s="2">
        <v>16.812418269999998</v>
      </c>
      <c r="C3208">
        <v>34.65</v>
      </c>
    </row>
    <row r="3209" spans="1:3" x14ac:dyDescent="0.3">
      <c r="A3209" s="1">
        <v>40833</v>
      </c>
      <c r="B3209" s="2">
        <v>15.50971579</v>
      </c>
      <c r="C3209">
        <v>35.39</v>
      </c>
    </row>
    <row r="3210" spans="1:3" x14ac:dyDescent="0.3">
      <c r="A3210" s="1">
        <v>40834</v>
      </c>
      <c r="B3210" s="2">
        <v>17.57608304</v>
      </c>
      <c r="C3210">
        <v>33.99</v>
      </c>
    </row>
    <row r="3211" spans="1:3" x14ac:dyDescent="0.3">
      <c r="A3211" s="1">
        <v>40835</v>
      </c>
      <c r="B3211" s="2">
        <v>16.023901339999998</v>
      </c>
      <c r="C3211">
        <v>34.61</v>
      </c>
    </row>
    <row r="3212" spans="1:3" x14ac:dyDescent="0.3">
      <c r="A3212" s="1">
        <v>40836</v>
      </c>
      <c r="B3212" s="2">
        <v>17.420573009999998</v>
      </c>
      <c r="C3212">
        <v>34.880000000000003</v>
      </c>
    </row>
    <row r="3213" spans="1:3" x14ac:dyDescent="0.3">
      <c r="A3213" s="1">
        <v>40837</v>
      </c>
      <c r="B3213" s="2">
        <v>16.692981469999999</v>
      </c>
      <c r="C3213">
        <v>29.38</v>
      </c>
    </row>
    <row r="3214" spans="1:3" x14ac:dyDescent="0.3">
      <c r="A3214" s="1">
        <v>40838</v>
      </c>
      <c r="B3214" s="2">
        <v>16.346891320000001</v>
      </c>
      <c r="C3214">
        <v>34.32</v>
      </c>
    </row>
    <row r="3215" spans="1:3" x14ac:dyDescent="0.3">
      <c r="A3215" s="1">
        <v>40839</v>
      </c>
      <c r="B3215" s="2">
        <v>17.0552098</v>
      </c>
      <c r="C3215">
        <v>32.36</v>
      </c>
    </row>
    <row r="3216" spans="1:3" x14ac:dyDescent="0.3">
      <c r="A3216" s="1">
        <v>40840</v>
      </c>
      <c r="B3216" s="2">
        <v>14.83702124</v>
      </c>
      <c r="C3216">
        <v>33.729999999999997</v>
      </c>
    </row>
    <row r="3217" spans="1:3" x14ac:dyDescent="0.3">
      <c r="A3217" s="1">
        <v>40841</v>
      </c>
      <c r="B3217" s="2">
        <v>16.370978189999999</v>
      </c>
      <c r="C3217">
        <v>31.32</v>
      </c>
    </row>
    <row r="3218" spans="1:3" x14ac:dyDescent="0.3">
      <c r="A3218" s="1">
        <v>40842</v>
      </c>
      <c r="B3218" s="2">
        <v>14.1072486</v>
      </c>
      <c r="C3218">
        <v>32.130000000000003</v>
      </c>
    </row>
    <row r="3219" spans="1:3" x14ac:dyDescent="0.3">
      <c r="A3219" s="1">
        <v>40843</v>
      </c>
      <c r="B3219" s="2">
        <v>14.138209659999999</v>
      </c>
      <c r="C3219">
        <v>33</v>
      </c>
    </row>
    <row r="3220" spans="1:3" x14ac:dyDescent="0.3">
      <c r="A3220" s="1">
        <v>40844</v>
      </c>
      <c r="B3220" s="2">
        <v>14.304944949999999</v>
      </c>
      <c r="C3220">
        <v>31.39</v>
      </c>
    </row>
    <row r="3221" spans="1:3" x14ac:dyDescent="0.3">
      <c r="A3221" s="1">
        <v>40845</v>
      </c>
      <c r="B3221" s="2">
        <v>14.957324460000001</v>
      </c>
      <c r="C3221">
        <v>33.08</v>
      </c>
    </row>
    <row r="3222" spans="1:3" x14ac:dyDescent="0.3">
      <c r="A3222" s="1">
        <v>40846</v>
      </c>
      <c r="B3222" s="2">
        <v>14.63132517</v>
      </c>
      <c r="C3222">
        <v>29.24</v>
      </c>
    </row>
    <row r="3223" spans="1:3" x14ac:dyDescent="0.3">
      <c r="A3223" s="1">
        <v>40847</v>
      </c>
      <c r="B3223" s="2">
        <v>14.122508399999999</v>
      </c>
      <c r="C3223">
        <v>32.35</v>
      </c>
    </row>
    <row r="3224" spans="1:3" x14ac:dyDescent="0.3">
      <c r="A3224" s="1">
        <v>40848</v>
      </c>
      <c r="B3224" s="2">
        <v>14.76620986</v>
      </c>
      <c r="C3224">
        <v>31.62</v>
      </c>
    </row>
    <row r="3225" spans="1:3" x14ac:dyDescent="0.3">
      <c r="A3225" s="1">
        <v>40849</v>
      </c>
      <c r="B3225" s="2">
        <v>12.779720429999999</v>
      </c>
      <c r="C3225">
        <v>32.75</v>
      </c>
    </row>
    <row r="3226" spans="1:3" x14ac:dyDescent="0.3">
      <c r="A3226" s="1">
        <v>40850</v>
      </c>
      <c r="B3226" s="2">
        <v>14.85169585</v>
      </c>
      <c r="C3226">
        <v>32.299999999999997</v>
      </c>
    </row>
    <row r="3227" spans="1:3" x14ac:dyDescent="0.3">
      <c r="A3227" s="1">
        <v>40851</v>
      </c>
      <c r="B3227" s="2">
        <v>15.03048272</v>
      </c>
      <c r="C3227">
        <v>31.29</v>
      </c>
    </row>
    <row r="3228" spans="1:3" x14ac:dyDescent="0.3">
      <c r="A3228" s="1">
        <v>40852</v>
      </c>
      <c r="B3228" s="2">
        <v>15.99727526</v>
      </c>
      <c r="C3228">
        <v>31.32</v>
      </c>
    </row>
    <row r="3229" spans="1:3" x14ac:dyDescent="0.3">
      <c r="A3229" s="1">
        <v>40853</v>
      </c>
      <c r="B3229" s="2">
        <v>14.266871</v>
      </c>
      <c r="C3229">
        <v>30.03</v>
      </c>
    </row>
    <row r="3230" spans="1:3" x14ac:dyDescent="0.3">
      <c r="A3230" s="1">
        <v>40854</v>
      </c>
      <c r="B3230" s="2">
        <v>12.06798584</v>
      </c>
      <c r="C3230">
        <v>33.340000000000003</v>
      </c>
    </row>
    <row r="3231" spans="1:3" x14ac:dyDescent="0.3">
      <c r="A3231" s="1">
        <v>40855</v>
      </c>
      <c r="B3231" s="2">
        <v>13.690844179999999</v>
      </c>
      <c r="C3231">
        <v>30.93</v>
      </c>
    </row>
    <row r="3232" spans="1:3" x14ac:dyDescent="0.3">
      <c r="A3232" s="1">
        <v>40856</v>
      </c>
      <c r="B3232" s="2">
        <v>15.208368460000001</v>
      </c>
      <c r="C3232">
        <v>32.659999999999997</v>
      </c>
    </row>
    <row r="3233" spans="1:3" x14ac:dyDescent="0.3">
      <c r="A3233" s="1">
        <v>40857</v>
      </c>
      <c r="B3233" s="2">
        <v>15.93206692</v>
      </c>
      <c r="C3233">
        <v>32.4</v>
      </c>
    </row>
    <row r="3234" spans="1:3" x14ac:dyDescent="0.3">
      <c r="A3234" s="1">
        <v>40858</v>
      </c>
      <c r="B3234" s="2">
        <v>15.838145259999999</v>
      </c>
      <c r="C3234">
        <v>31.17</v>
      </c>
    </row>
    <row r="3235" spans="1:3" x14ac:dyDescent="0.3">
      <c r="A3235" s="1">
        <v>40859</v>
      </c>
      <c r="B3235" s="2">
        <v>13.541129979999999</v>
      </c>
      <c r="C3235">
        <v>32.79</v>
      </c>
    </row>
    <row r="3236" spans="1:3" x14ac:dyDescent="0.3">
      <c r="A3236" s="1">
        <v>40860</v>
      </c>
      <c r="B3236" s="2">
        <v>13.20894901</v>
      </c>
      <c r="C3236">
        <v>31.93</v>
      </c>
    </row>
    <row r="3237" spans="1:3" x14ac:dyDescent="0.3">
      <c r="A3237" s="1">
        <v>40861</v>
      </c>
      <c r="B3237" s="2">
        <v>13.064717720000001</v>
      </c>
      <c r="C3237">
        <v>32.08</v>
      </c>
    </row>
    <row r="3238" spans="1:3" x14ac:dyDescent="0.3">
      <c r="A3238" s="1">
        <v>40862</v>
      </c>
      <c r="B3238" s="2">
        <v>14.12022786</v>
      </c>
      <c r="C3238">
        <v>29.44</v>
      </c>
    </row>
    <row r="3239" spans="1:3" x14ac:dyDescent="0.3">
      <c r="A3239" s="1">
        <v>40863</v>
      </c>
      <c r="B3239" s="2">
        <v>13.978311789999999</v>
      </c>
      <c r="C3239">
        <v>31.75</v>
      </c>
    </row>
    <row r="3240" spans="1:3" x14ac:dyDescent="0.3">
      <c r="A3240" s="1">
        <v>40864</v>
      </c>
      <c r="B3240" s="2">
        <v>12.68328004</v>
      </c>
      <c r="C3240">
        <v>31.08</v>
      </c>
    </row>
    <row r="3241" spans="1:3" x14ac:dyDescent="0.3">
      <c r="A3241" s="1">
        <v>40865</v>
      </c>
      <c r="B3241" s="2">
        <v>13.38351297</v>
      </c>
      <c r="C3241">
        <v>32.53</v>
      </c>
    </row>
    <row r="3242" spans="1:3" x14ac:dyDescent="0.3">
      <c r="A3242" s="1">
        <v>40866</v>
      </c>
      <c r="B3242" s="2">
        <v>14.44081061</v>
      </c>
      <c r="C3242">
        <v>30.32</v>
      </c>
    </row>
    <row r="3243" spans="1:3" x14ac:dyDescent="0.3">
      <c r="A3243" s="1">
        <v>40867</v>
      </c>
      <c r="B3243" s="2">
        <v>12.292005570000001</v>
      </c>
      <c r="C3243">
        <v>29.31</v>
      </c>
    </row>
    <row r="3244" spans="1:3" x14ac:dyDescent="0.3">
      <c r="A3244" s="1">
        <v>40868</v>
      </c>
      <c r="B3244" s="2">
        <v>14.621785129999999</v>
      </c>
      <c r="C3244">
        <v>30.45</v>
      </c>
    </row>
    <row r="3245" spans="1:3" x14ac:dyDescent="0.3">
      <c r="A3245" s="1">
        <v>40869</v>
      </c>
      <c r="B3245" s="2">
        <v>14.431325169999999</v>
      </c>
      <c r="C3245">
        <v>28.47</v>
      </c>
    </row>
    <row r="3246" spans="1:3" x14ac:dyDescent="0.3">
      <c r="A3246" s="1">
        <v>40870</v>
      </c>
      <c r="B3246" s="2">
        <v>9.3881860909999997</v>
      </c>
      <c r="C3246">
        <v>29.68</v>
      </c>
    </row>
    <row r="3247" spans="1:3" x14ac:dyDescent="0.3">
      <c r="A3247" s="1">
        <v>40871</v>
      </c>
      <c r="B3247" s="2">
        <v>12.495898929999999</v>
      </c>
      <c r="C3247">
        <v>29.24</v>
      </c>
    </row>
    <row r="3248" spans="1:3" x14ac:dyDescent="0.3">
      <c r="A3248" s="1">
        <v>40872</v>
      </c>
      <c r="B3248" s="2">
        <v>11.671638039999999</v>
      </c>
      <c r="C3248">
        <v>30.31</v>
      </c>
    </row>
    <row r="3249" spans="1:3" x14ac:dyDescent="0.3">
      <c r="A3249" s="1">
        <v>40873</v>
      </c>
      <c r="B3249" s="2">
        <v>11.930743590000001</v>
      </c>
      <c r="C3249">
        <v>28.2</v>
      </c>
    </row>
    <row r="3250" spans="1:3" x14ac:dyDescent="0.3">
      <c r="A3250" s="1">
        <v>40874</v>
      </c>
      <c r="B3250" s="2">
        <v>10.29446465</v>
      </c>
      <c r="C3250">
        <v>28.23</v>
      </c>
    </row>
    <row r="3251" spans="1:3" x14ac:dyDescent="0.3">
      <c r="A3251" s="1">
        <v>40875</v>
      </c>
      <c r="B3251" s="2">
        <v>10.498862000000001</v>
      </c>
      <c r="C3251">
        <v>26.85</v>
      </c>
    </row>
    <row r="3252" spans="1:3" x14ac:dyDescent="0.3">
      <c r="A3252" s="1">
        <v>40876</v>
      </c>
      <c r="B3252" s="2">
        <v>8.9737579019999991</v>
      </c>
      <c r="C3252">
        <v>25.9</v>
      </c>
    </row>
    <row r="3253" spans="1:3" x14ac:dyDescent="0.3">
      <c r="A3253" s="1">
        <v>40877</v>
      </c>
      <c r="B3253" s="2">
        <v>7.7650049919999997</v>
      </c>
      <c r="C3253">
        <v>29.12</v>
      </c>
    </row>
    <row r="3254" spans="1:3" x14ac:dyDescent="0.3">
      <c r="A3254" s="1">
        <v>40878</v>
      </c>
      <c r="B3254" s="2">
        <v>11.050050990000001</v>
      </c>
      <c r="C3254">
        <v>25.89</v>
      </c>
    </row>
    <row r="3255" spans="1:3" x14ac:dyDescent="0.3">
      <c r="A3255" s="1">
        <v>40879</v>
      </c>
      <c r="B3255" s="2">
        <v>12.85211533</v>
      </c>
      <c r="C3255">
        <v>29.28</v>
      </c>
    </row>
    <row r="3256" spans="1:3" x14ac:dyDescent="0.3">
      <c r="A3256" s="1">
        <v>40880</v>
      </c>
      <c r="B3256" s="2">
        <v>11.20897751</v>
      </c>
      <c r="C3256">
        <v>28.4</v>
      </c>
    </row>
    <row r="3257" spans="1:3" x14ac:dyDescent="0.3">
      <c r="A3257" s="1">
        <v>40881</v>
      </c>
      <c r="B3257" s="2">
        <v>7.9518566330000002</v>
      </c>
      <c r="C3257">
        <v>29.45</v>
      </c>
    </row>
    <row r="3258" spans="1:3" x14ac:dyDescent="0.3">
      <c r="A3258" s="1">
        <v>40882</v>
      </c>
      <c r="B3258" s="2">
        <v>12.094881989999999</v>
      </c>
      <c r="C3258">
        <v>30.16</v>
      </c>
    </row>
    <row r="3259" spans="1:3" x14ac:dyDescent="0.3">
      <c r="A3259" s="1">
        <v>40883</v>
      </c>
      <c r="B3259" s="2">
        <v>13.43064609</v>
      </c>
      <c r="C3259">
        <v>27.22</v>
      </c>
    </row>
    <row r="3260" spans="1:3" x14ac:dyDescent="0.3">
      <c r="A3260" s="1">
        <v>40884</v>
      </c>
      <c r="B3260" s="2">
        <v>14.097313249999999</v>
      </c>
      <c r="C3260">
        <v>27.51</v>
      </c>
    </row>
    <row r="3261" spans="1:3" x14ac:dyDescent="0.3">
      <c r="A3261" s="1">
        <v>40885</v>
      </c>
      <c r="B3261" s="2">
        <v>14.717933629999999</v>
      </c>
      <c r="C3261">
        <v>26.89</v>
      </c>
    </row>
    <row r="3262" spans="1:3" x14ac:dyDescent="0.3">
      <c r="A3262" s="1">
        <v>40886</v>
      </c>
      <c r="B3262" s="2">
        <v>11.53506307</v>
      </c>
      <c r="C3262">
        <v>25.56</v>
      </c>
    </row>
    <row r="3263" spans="1:3" x14ac:dyDescent="0.3">
      <c r="A3263" s="1">
        <v>40887</v>
      </c>
      <c r="B3263" s="2">
        <v>8.9141956100000002</v>
      </c>
      <c r="C3263">
        <v>23.36</v>
      </c>
    </row>
    <row r="3264" spans="1:3" x14ac:dyDescent="0.3">
      <c r="A3264" s="1">
        <v>40888</v>
      </c>
      <c r="B3264" s="2">
        <v>6.5212784929999996</v>
      </c>
      <c r="C3264">
        <v>25.12</v>
      </c>
    </row>
    <row r="3265" spans="1:3" x14ac:dyDescent="0.3">
      <c r="A3265" s="1">
        <v>40889</v>
      </c>
      <c r="B3265" s="2">
        <v>7.0960334620000003</v>
      </c>
      <c r="C3265">
        <v>24.39</v>
      </c>
    </row>
    <row r="3266" spans="1:3" x14ac:dyDescent="0.3">
      <c r="A3266" s="1">
        <v>40890</v>
      </c>
      <c r="B3266" s="2">
        <v>4.7759986909999999</v>
      </c>
      <c r="C3266">
        <v>24.08</v>
      </c>
    </row>
    <row r="3267" spans="1:3" x14ac:dyDescent="0.3">
      <c r="A3267" s="1">
        <v>40892</v>
      </c>
      <c r="B3267" s="2">
        <v>4.2942334539999996</v>
      </c>
      <c r="C3267">
        <v>22.16</v>
      </c>
    </row>
    <row r="3268" spans="1:3" x14ac:dyDescent="0.3">
      <c r="A3268" s="1">
        <v>40891</v>
      </c>
      <c r="B3268" s="2">
        <v>5.4578326009999998</v>
      </c>
    </row>
    <row r="3269" spans="1:3" x14ac:dyDescent="0.3">
      <c r="A3269" s="1">
        <v>40893</v>
      </c>
      <c r="B3269" s="2">
        <v>4.4135120199999998</v>
      </c>
      <c r="C3269">
        <v>23.06</v>
      </c>
    </row>
    <row r="3270" spans="1:3" x14ac:dyDescent="0.3">
      <c r="A3270" s="1">
        <v>40894</v>
      </c>
      <c r="B3270" s="2">
        <v>4.8941629510000002</v>
      </c>
      <c r="C3270">
        <v>21.7</v>
      </c>
    </row>
    <row r="3271" spans="1:3" x14ac:dyDescent="0.3">
      <c r="A3271" s="1">
        <v>40895</v>
      </c>
      <c r="B3271" s="2">
        <v>4.7632822450000001</v>
      </c>
      <c r="C3271">
        <v>22.33</v>
      </c>
    </row>
    <row r="3272" spans="1:3" x14ac:dyDescent="0.3">
      <c r="A3272" s="1">
        <v>40896</v>
      </c>
      <c r="B3272" s="2">
        <v>6.6884710140000001</v>
      </c>
      <c r="C3272">
        <v>21.69</v>
      </c>
    </row>
    <row r="3273" spans="1:3" x14ac:dyDescent="0.3">
      <c r="A3273" s="1">
        <v>40897</v>
      </c>
      <c r="B3273" s="2">
        <v>5.7002195340000004</v>
      </c>
      <c r="C3273">
        <v>20.47</v>
      </c>
    </row>
    <row r="3274" spans="1:3" x14ac:dyDescent="0.3">
      <c r="A3274" s="1">
        <v>40898</v>
      </c>
      <c r="B3274" s="2">
        <v>6.4787280760000003</v>
      </c>
      <c r="C3274">
        <v>20</v>
      </c>
    </row>
    <row r="3275" spans="1:3" x14ac:dyDescent="0.3">
      <c r="A3275" s="1">
        <v>40899</v>
      </c>
      <c r="B3275" s="2">
        <v>5.6025876749999997</v>
      </c>
      <c r="C3275">
        <v>21.86</v>
      </c>
    </row>
    <row r="3276" spans="1:3" x14ac:dyDescent="0.3">
      <c r="A3276" s="1">
        <v>40900</v>
      </c>
      <c r="B3276" s="2">
        <v>2.97672158</v>
      </c>
      <c r="C3276">
        <v>21.3</v>
      </c>
    </row>
    <row r="3277" spans="1:3" x14ac:dyDescent="0.3">
      <c r="A3277" s="1">
        <v>40901</v>
      </c>
      <c r="B3277" s="2">
        <v>2.6579425670000001</v>
      </c>
      <c r="C3277">
        <v>19.48</v>
      </c>
    </row>
    <row r="3278" spans="1:3" x14ac:dyDescent="0.3">
      <c r="A3278" s="1">
        <v>40902</v>
      </c>
      <c r="B3278" s="2">
        <v>2.8033350339999998</v>
      </c>
      <c r="C3278">
        <v>22.22</v>
      </c>
    </row>
    <row r="3279" spans="1:3" x14ac:dyDescent="0.3">
      <c r="A3279" s="1">
        <v>40903</v>
      </c>
      <c r="B3279" s="2">
        <v>4.2010095009999997</v>
      </c>
      <c r="C3279">
        <v>21.26</v>
      </c>
    </row>
    <row r="3280" spans="1:3" x14ac:dyDescent="0.3">
      <c r="A3280" s="1">
        <v>40904</v>
      </c>
      <c r="B3280" s="2">
        <v>4.6676741499999999</v>
      </c>
      <c r="C3280">
        <v>21.75</v>
      </c>
    </row>
    <row r="3281" spans="1:3" x14ac:dyDescent="0.3">
      <c r="A3281" s="1">
        <v>40905</v>
      </c>
      <c r="B3281" s="2">
        <v>7.3838157239999997</v>
      </c>
      <c r="C3281">
        <v>22.68</v>
      </c>
    </row>
    <row r="3282" spans="1:3" x14ac:dyDescent="0.3">
      <c r="A3282" s="1">
        <v>40906</v>
      </c>
      <c r="B3282" s="2">
        <v>6.9540850799999996</v>
      </c>
      <c r="C3282">
        <v>22.56</v>
      </c>
    </row>
    <row r="3283" spans="1:3" x14ac:dyDescent="0.3">
      <c r="A3283" s="1">
        <v>40907</v>
      </c>
      <c r="B3283" s="2">
        <v>7.632665158</v>
      </c>
      <c r="C3283">
        <v>22.07</v>
      </c>
    </row>
    <row r="3284" spans="1:3" x14ac:dyDescent="0.3">
      <c r="A3284" s="1">
        <v>40908</v>
      </c>
      <c r="B3284" s="2">
        <v>8.0606656409999999</v>
      </c>
      <c r="C3284">
        <v>21.14</v>
      </c>
    </row>
    <row r="3285" spans="1:3" x14ac:dyDescent="0.3">
      <c r="A3285" s="1">
        <v>40909</v>
      </c>
      <c r="B3285" s="2">
        <v>8.3473514299999998</v>
      </c>
      <c r="C3285">
        <v>19.2</v>
      </c>
    </row>
    <row r="3286" spans="1:3" x14ac:dyDescent="0.3">
      <c r="A3286" s="1">
        <v>40910</v>
      </c>
      <c r="B3286" s="2">
        <v>8.6538543780000001</v>
      </c>
      <c r="C3286">
        <v>20.079999999999998</v>
      </c>
    </row>
    <row r="3287" spans="1:3" x14ac:dyDescent="0.3">
      <c r="A3287" s="1">
        <v>40911</v>
      </c>
      <c r="B3287" s="2">
        <v>6.8998248090000001</v>
      </c>
      <c r="C3287">
        <v>20.059999999999999</v>
      </c>
    </row>
    <row r="3288" spans="1:3" x14ac:dyDescent="0.3">
      <c r="A3288" s="1">
        <v>40912</v>
      </c>
      <c r="B3288" s="2">
        <v>8.4144946100000002</v>
      </c>
      <c r="C3288">
        <v>19.8</v>
      </c>
    </row>
    <row r="3289" spans="1:3" x14ac:dyDescent="0.3">
      <c r="A3289" s="1">
        <v>40913</v>
      </c>
      <c r="B3289" s="2">
        <v>3.5339801350000002</v>
      </c>
      <c r="C3289">
        <v>19.72</v>
      </c>
    </row>
    <row r="3290" spans="1:3" x14ac:dyDescent="0.3">
      <c r="A3290" s="1">
        <v>40914</v>
      </c>
      <c r="B3290" s="2">
        <v>7.3764523290000001</v>
      </c>
      <c r="C3290">
        <v>18.18</v>
      </c>
    </row>
    <row r="3291" spans="1:3" x14ac:dyDescent="0.3">
      <c r="A3291" s="1">
        <v>40915</v>
      </c>
      <c r="B3291" s="2">
        <v>2.8602556419999998</v>
      </c>
      <c r="C3291">
        <v>18.940000000000001</v>
      </c>
    </row>
    <row r="3292" spans="1:3" x14ac:dyDescent="0.3">
      <c r="A3292" s="1">
        <v>40916</v>
      </c>
      <c r="B3292" s="2">
        <v>7.4082428460000003</v>
      </c>
      <c r="C3292">
        <v>18.25</v>
      </c>
    </row>
    <row r="3293" spans="1:3" x14ac:dyDescent="0.3">
      <c r="A3293" s="1">
        <v>40917</v>
      </c>
      <c r="B3293" s="2">
        <v>4.3553692750000002</v>
      </c>
      <c r="C3293">
        <v>17.18</v>
      </c>
    </row>
    <row r="3294" spans="1:3" x14ac:dyDescent="0.3">
      <c r="A3294" s="1">
        <v>40918</v>
      </c>
      <c r="B3294" s="2">
        <v>3.87702905</v>
      </c>
      <c r="C3294">
        <v>18.64</v>
      </c>
    </row>
    <row r="3295" spans="1:3" x14ac:dyDescent="0.3">
      <c r="A3295" s="1">
        <v>40919</v>
      </c>
      <c r="B3295" s="2">
        <v>4.8140578170000001</v>
      </c>
      <c r="C3295">
        <v>18.63</v>
      </c>
    </row>
    <row r="3296" spans="1:3" x14ac:dyDescent="0.3">
      <c r="A3296" s="1">
        <v>40920</v>
      </c>
      <c r="B3296" s="2">
        <v>3.1966640270000002</v>
      </c>
      <c r="C3296">
        <v>19.07</v>
      </c>
    </row>
    <row r="3297" spans="1:3" x14ac:dyDescent="0.3">
      <c r="A3297" s="1">
        <v>40921</v>
      </c>
      <c r="B3297" s="2">
        <v>5.0200360609999999</v>
      </c>
      <c r="C3297">
        <v>20.05</v>
      </c>
    </row>
    <row r="3298" spans="1:3" x14ac:dyDescent="0.3">
      <c r="A3298" s="1">
        <v>40922</v>
      </c>
      <c r="B3298" s="2">
        <v>7.2951288830000003</v>
      </c>
      <c r="C3298">
        <v>20.69</v>
      </c>
    </row>
    <row r="3299" spans="1:3" x14ac:dyDescent="0.3">
      <c r="A3299" s="1">
        <v>40923</v>
      </c>
      <c r="B3299" s="2">
        <v>6.2767164649999998</v>
      </c>
      <c r="C3299">
        <v>22.44</v>
      </c>
    </row>
    <row r="3300" spans="1:3" x14ac:dyDescent="0.3">
      <c r="A3300" s="1">
        <v>40924</v>
      </c>
      <c r="B3300" s="2">
        <v>7.6765341649999996</v>
      </c>
      <c r="C3300">
        <v>15.17</v>
      </c>
    </row>
    <row r="3301" spans="1:3" x14ac:dyDescent="0.3">
      <c r="A3301" s="1">
        <v>40925</v>
      </c>
      <c r="B3301" s="2">
        <v>5.8851420570000004</v>
      </c>
      <c r="C3301">
        <v>17.2</v>
      </c>
    </row>
    <row r="3302" spans="1:3" x14ac:dyDescent="0.3">
      <c r="A3302" s="1">
        <v>40926</v>
      </c>
      <c r="B3302" s="2">
        <v>5.4075552910000004</v>
      </c>
      <c r="C3302">
        <v>16.63</v>
      </c>
    </row>
    <row r="3303" spans="1:3" x14ac:dyDescent="0.3">
      <c r="A3303" s="1">
        <v>40927</v>
      </c>
      <c r="B3303" s="2">
        <v>4.0136689810000004</v>
      </c>
      <c r="C3303">
        <v>18.16</v>
      </c>
    </row>
    <row r="3304" spans="1:3" x14ac:dyDescent="0.3">
      <c r="A3304" s="1">
        <v>40928</v>
      </c>
      <c r="B3304" s="2">
        <v>5.4807246010000004</v>
      </c>
      <c r="C3304">
        <v>16.93</v>
      </c>
    </row>
    <row r="3305" spans="1:3" x14ac:dyDescent="0.3">
      <c r="A3305" s="1">
        <v>40929</v>
      </c>
      <c r="B3305" s="2">
        <v>2.765385733</v>
      </c>
      <c r="C3305">
        <v>18.989999999999998</v>
      </c>
    </row>
    <row r="3306" spans="1:3" x14ac:dyDescent="0.3">
      <c r="A3306" s="1">
        <v>40930</v>
      </c>
      <c r="B3306" s="2">
        <v>5.0306963409999996</v>
      </c>
      <c r="C3306">
        <v>17.47</v>
      </c>
    </row>
    <row r="3307" spans="1:3" x14ac:dyDescent="0.3">
      <c r="A3307" s="1">
        <v>40931</v>
      </c>
      <c r="B3307" s="2">
        <v>4.9874511669999997</v>
      </c>
      <c r="C3307">
        <v>21.99</v>
      </c>
    </row>
    <row r="3308" spans="1:3" x14ac:dyDescent="0.3">
      <c r="A3308" s="1">
        <v>40932</v>
      </c>
      <c r="B3308" s="2">
        <v>5.8848918110000001</v>
      </c>
      <c r="C3308">
        <v>22.2</v>
      </c>
    </row>
    <row r="3309" spans="1:3" x14ac:dyDescent="0.3">
      <c r="A3309" s="1">
        <v>40933</v>
      </c>
      <c r="B3309" s="2">
        <v>7.0452735850000003</v>
      </c>
      <c r="C3309">
        <v>19.95</v>
      </c>
    </row>
    <row r="3310" spans="1:3" x14ac:dyDescent="0.3">
      <c r="A3310" s="1">
        <v>40934</v>
      </c>
      <c r="B3310" s="2">
        <v>3.9706830380000002</v>
      </c>
      <c r="C3310">
        <v>20.52</v>
      </c>
    </row>
    <row r="3311" spans="1:3" x14ac:dyDescent="0.3">
      <c r="A3311" s="1">
        <v>40935</v>
      </c>
      <c r="B3311" s="2">
        <v>4.672429599</v>
      </c>
      <c r="C3311">
        <v>20.41</v>
      </c>
    </row>
    <row r="3312" spans="1:3" x14ac:dyDescent="0.3">
      <c r="A3312" s="1">
        <v>40936</v>
      </c>
      <c r="B3312" s="2">
        <v>3.7091658660000002</v>
      </c>
      <c r="C3312">
        <v>21.49</v>
      </c>
    </row>
    <row r="3313" spans="1:3" x14ac:dyDescent="0.3">
      <c r="A3313" s="1">
        <v>40937</v>
      </c>
      <c r="B3313" s="2">
        <v>5.817016497</v>
      </c>
      <c r="C3313">
        <v>21.36</v>
      </c>
    </row>
    <row r="3314" spans="1:3" x14ac:dyDescent="0.3">
      <c r="A3314" s="1">
        <v>40938</v>
      </c>
      <c r="B3314" s="2">
        <v>3.3385366959999998</v>
      </c>
      <c r="C3314">
        <v>22.27</v>
      </c>
    </row>
    <row r="3315" spans="1:3" x14ac:dyDescent="0.3">
      <c r="A3315" s="1">
        <v>40939</v>
      </c>
      <c r="B3315" s="2">
        <v>6.0996858899999999</v>
      </c>
      <c r="C3315">
        <v>22.35</v>
      </c>
    </row>
    <row r="3316" spans="1:3" x14ac:dyDescent="0.3">
      <c r="A3316" s="1">
        <v>40940</v>
      </c>
      <c r="B3316" s="2">
        <v>4.0264155989999999</v>
      </c>
      <c r="C3316">
        <v>20.36</v>
      </c>
    </row>
    <row r="3317" spans="1:3" x14ac:dyDescent="0.3">
      <c r="A3317" s="1">
        <v>40941</v>
      </c>
      <c r="B3317" s="2">
        <v>5.1475534610000002</v>
      </c>
      <c r="C3317">
        <v>19.13</v>
      </c>
    </row>
    <row r="3318" spans="1:3" x14ac:dyDescent="0.3">
      <c r="A3318" s="1">
        <v>40942</v>
      </c>
      <c r="B3318" s="2">
        <v>6.2588556630000003</v>
      </c>
      <c r="C3318">
        <v>18.600000000000001</v>
      </c>
    </row>
    <row r="3319" spans="1:3" x14ac:dyDescent="0.3">
      <c r="A3319" s="1">
        <v>40943</v>
      </c>
      <c r="B3319" s="2">
        <v>8.5040889629999992</v>
      </c>
      <c r="C3319">
        <v>18.59</v>
      </c>
    </row>
    <row r="3320" spans="1:3" x14ac:dyDescent="0.3">
      <c r="A3320" s="1">
        <v>40944</v>
      </c>
      <c r="B3320" s="2">
        <v>11.115080600000001</v>
      </c>
      <c r="C3320">
        <v>22.9</v>
      </c>
    </row>
    <row r="3321" spans="1:3" x14ac:dyDescent="0.3">
      <c r="A3321" s="1">
        <v>40945</v>
      </c>
      <c r="B3321" s="2">
        <v>5.1490354639999998</v>
      </c>
      <c r="C3321">
        <v>22.96</v>
      </c>
    </row>
    <row r="3322" spans="1:3" x14ac:dyDescent="0.3">
      <c r="A3322" s="1">
        <v>40946</v>
      </c>
      <c r="B3322" s="2">
        <v>8.2141178569999997</v>
      </c>
      <c r="C3322">
        <v>20.149999999999999</v>
      </c>
    </row>
    <row r="3323" spans="1:3" x14ac:dyDescent="0.3">
      <c r="A3323" s="1">
        <v>40947</v>
      </c>
      <c r="B3323" s="2">
        <v>1.306884371</v>
      </c>
      <c r="C3323">
        <v>18.82</v>
      </c>
    </row>
    <row r="3324" spans="1:3" x14ac:dyDescent="0.3">
      <c r="A3324" s="1">
        <v>40948</v>
      </c>
      <c r="B3324" s="2">
        <v>3.9253241929999998</v>
      </c>
      <c r="C3324">
        <v>20.84</v>
      </c>
    </row>
    <row r="3325" spans="1:3" x14ac:dyDescent="0.3">
      <c r="A3325" s="1">
        <v>40949</v>
      </c>
      <c r="B3325" s="2">
        <v>3.0551179030000002</v>
      </c>
      <c r="C3325">
        <v>19.760000000000002</v>
      </c>
    </row>
    <row r="3326" spans="1:3" x14ac:dyDescent="0.3">
      <c r="A3326" s="1">
        <v>40950</v>
      </c>
      <c r="B3326" s="2">
        <v>6.5802910470000002</v>
      </c>
      <c r="C3326">
        <v>14.64</v>
      </c>
    </row>
    <row r="3327" spans="1:3" x14ac:dyDescent="0.3">
      <c r="A3327" s="1">
        <v>40951</v>
      </c>
      <c r="B3327" s="2">
        <v>8.7117168229999997</v>
      </c>
      <c r="C3327">
        <v>23.31</v>
      </c>
    </row>
    <row r="3328" spans="1:3" x14ac:dyDescent="0.3">
      <c r="A3328" s="1">
        <v>40952</v>
      </c>
      <c r="B3328" s="2">
        <v>5.4644160709999996</v>
      </c>
      <c r="C3328">
        <v>22.52</v>
      </c>
    </row>
    <row r="3329" spans="1:3" x14ac:dyDescent="0.3">
      <c r="A3329" s="1">
        <v>40953</v>
      </c>
      <c r="B3329" s="2">
        <v>7.8286183789999999</v>
      </c>
      <c r="C3329">
        <v>17.57</v>
      </c>
    </row>
    <row r="3330" spans="1:3" x14ac:dyDescent="0.3">
      <c r="A3330" s="1">
        <v>40954</v>
      </c>
      <c r="B3330" s="2">
        <v>4.3353157109999998</v>
      </c>
      <c r="C3330">
        <v>20.48</v>
      </c>
    </row>
    <row r="3331" spans="1:3" x14ac:dyDescent="0.3">
      <c r="A3331" s="1">
        <v>40955</v>
      </c>
      <c r="B3331" s="2">
        <v>4.2249704550000002</v>
      </c>
      <c r="C3331">
        <v>21.6</v>
      </c>
    </row>
    <row r="3332" spans="1:3" x14ac:dyDescent="0.3">
      <c r="A3332" s="1">
        <v>40956</v>
      </c>
      <c r="B3332" s="2">
        <v>6.2600471119999996</v>
      </c>
      <c r="C3332">
        <v>17.38</v>
      </c>
    </row>
    <row r="3333" spans="1:3" x14ac:dyDescent="0.3">
      <c r="A3333" s="1">
        <v>40958</v>
      </c>
      <c r="B3333" s="2">
        <v>8.3040716010000004</v>
      </c>
      <c r="C3333">
        <v>21.09</v>
      </c>
    </row>
    <row r="3334" spans="1:3" x14ac:dyDescent="0.3">
      <c r="A3334" s="1">
        <v>40959</v>
      </c>
      <c r="B3334" s="2">
        <v>7.4825186019999999</v>
      </c>
      <c r="C3334">
        <v>24.01</v>
      </c>
    </row>
    <row r="3335" spans="1:3" x14ac:dyDescent="0.3">
      <c r="A3335" s="1">
        <v>40957</v>
      </c>
      <c r="B3335" s="2">
        <v>7.3845763870000001</v>
      </c>
    </row>
    <row r="3336" spans="1:3" x14ac:dyDescent="0.3">
      <c r="A3336" s="1">
        <v>40960</v>
      </c>
      <c r="B3336" s="2">
        <v>12.611443980000001</v>
      </c>
      <c r="C3336">
        <v>22.94</v>
      </c>
    </row>
    <row r="3337" spans="1:3" x14ac:dyDescent="0.3">
      <c r="A3337" s="1">
        <v>40961</v>
      </c>
      <c r="B3337" s="2">
        <v>11.77400505</v>
      </c>
      <c r="C3337">
        <v>28.74</v>
      </c>
    </row>
    <row r="3338" spans="1:3" x14ac:dyDescent="0.3">
      <c r="A3338" s="1">
        <v>40962</v>
      </c>
      <c r="B3338" s="2">
        <v>11.61506204</v>
      </c>
      <c r="C3338">
        <v>27.56</v>
      </c>
    </row>
    <row r="3339" spans="1:3" x14ac:dyDescent="0.3">
      <c r="A3339" s="1">
        <v>40963</v>
      </c>
      <c r="B3339" s="2">
        <v>5.965067189</v>
      </c>
      <c r="C3339">
        <v>23.53</v>
      </c>
    </row>
    <row r="3340" spans="1:3" x14ac:dyDescent="0.3">
      <c r="A3340" s="1">
        <v>40964</v>
      </c>
      <c r="B3340" s="2">
        <v>7.4824301269999998</v>
      </c>
      <c r="C3340">
        <v>25.42</v>
      </c>
    </row>
    <row r="3341" spans="1:3" x14ac:dyDescent="0.3">
      <c r="A3341" s="1">
        <v>40965</v>
      </c>
      <c r="B3341" s="2">
        <v>6.7689982300000002</v>
      </c>
      <c r="C3341">
        <v>22.68</v>
      </c>
    </row>
    <row r="3342" spans="1:3" x14ac:dyDescent="0.3">
      <c r="A3342" s="1">
        <v>40966</v>
      </c>
      <c r="B3342" s="2">
        <v>6.5264389209999996</v>
      </c>
      <c r="C3342">
        <v>22.24</v>
      </c>
    </row>
    <row r="3343" spans="1:3" x14ac:dyDescent="0.3">
      <c r="A3343" s="1">
        <v>40967</v>
      </c>
      <c r="B3343" s="2">
        <v>9.2841312889999994</v>
      </c>
      <c r="C3343">
        <v>24.17</v>
      </c>
    </row>
    <row r="3344" spans="1:3" x14ac:dyDescent="0.3">
      <c r="A3344" s="1">
        <v>40968</v>
      </c>
      <c r="B3344" s="2">
        <v>7.7446562520000004</v>
      </c>
      <c r="C3344">
        <v>28.76</v>
      </c>
    </row>
    <row r="3345" spans="1:3" x14ac:dyDescent="0.3">
      <c r="A3345" s="1">
        <v>40969</v>
      </c>
      <c r="B3345" s="2">
        <v>10.60444017</v>
      </c>
      <c r="C3345">
        <v>28.39</v>
      </c>
    </row>
    <row r="3346" spans="1:3" x14ac:dyDescent="0.3">
      <c r="A3346" s="1">
        <v>40970</v>
      </c>
      <c r="B3346" s="2">
        <v>7.188458486</v>
      </c>
      <c r="C3346">
        <v>29.07</v>
      </c>
    </row>
    <row r="3347" spans="1:3" x14ac:dyDescent="0.3">
      <c r="A3347" s="1">
        <v>40971</v>
      </c>
      <c r="B3347" s="2">
        <v>11.15359127</v>
      </c>
      <c r="C3347">
        <v>27.83</v>
      </c>
    </row>
    <row r="3348" spans="1:3" x14ac:dyDescent="0.3">
      <c r="A3348" s="1">
        <v>40972</v>
      </c>
      <c r="B3348" s="2">
        <v>13.406246700000001</v>
      </c>
      <c r="C3348">
        <v>22.29</v>
      </c>
    </row>
    <row r="3349" spans="1:3" x14ac:dyDescent="0.3">
      <c r="A3349" s="1">
        <v>40973</v>
      </c>
      <c r="B3349" s="2">
        <v>11.21246934</v>
      </c>
      <c r="C3349">
        <v>30.59</v>
      </c>
    </row>
    <row r="3350" spans="1:3" x14ac:dyDescent="0.3">
      <c r="A3350" s="1">
        <v>40974</v>
      </c>
      <c r="B3350" s="2">
        <v>11.113896820000001</v>
      </c>
      <c r="C3350">
        <v>20.82</v>
      </c>
    </row>
    <row r="3351" spans="1:3" x14ac:dyDescent="0.3">
      <c r="A3351" s="1">
        <v>40975</v>
      </c>
      <c r="B3351" s="2">
        <v>5.2332277310000004</v>
      </c>
      <c r="C3351">
        <v>29.6</v>
      </c>
    </row>
    <row r="3352" spans="1:3" x14ac:dyDescent="0.3">
      <c r="A3352" s="1">
        <v>40976</v>
      </c>
      <c r="B3352" s="2">
        <v>9.0556352869999994</v>
      </c>
      <c r="C3352">
        <v>24.31</v>
      </c>
    </row>
    <row r="3353" spans="1:3" x14ac:dyDescent="0.3">
      <c r="A3353" s="1">
        <v>40977</v>
      </c>
      <c r="B3353" s="2">
        <v>5.821733633</v>
      </c>
      <c r="C3353">
        <v>25.47</v>
      </c>
    </row>
    <row r="3354" spans="1:3" x14ac:dyDescent="0.3">
      <c r="A3354" s="1">
        <v>40978</v>
      </c>
      <c r="B3354" s="2">
        <v>8.0067380379999999</v>
      </c>
      <c r="C3354">
        <v>28.49</v>
      </c>
    </row>
    <row r="3355" spans="1:3" x14ac:dyDescent="0.3">
      <c r="A3355" s="1">
        <v>40979</v>
      </c>
      <c r="B3355" s="2">
        <v>8.5080695790000007</v>
      </c>
      <c r="C3355">
        <v>29.33</v>
      </c>
    </row>
    <row r="3356" spans="1:3" x14ac:dyDescent="0.3">
      <c r="A3356" s="1">
        <v>40980</v>
      </c>
      <c r="B3356" s="2">
        <v>11.60519562</v>
      </c>
      <c r="C3356">
        <v>29.4</v>
      </c>
    </row>
    <row r="3357" spans="1:3" x14ac:dyDescent="0.3">
      <c r="A3357" s="1">
        <v>40981</v>
      </c>
      <c r="B3357" s="2">
        <v>9.3533066340000008</v>
      </c>
      <c r="C3357">
        <v>24.66</v>
      </c>
    </row>
    <row r="3358" spans="1:3" x14ac:dyDescent="0.3">
      <c r="A3358" s="1">
        <v>40982</v>
      </c>
      <c r="B3358" s="2">
        <v>8.2187204739999995</v>
      </c>
      <c r="C3358">
        <v>27.93</v>
      </c>
    </row>
    <row r="3359" spans="1:3" x14ac:dyDescent="0.3">
      <c r="A3359" s="1">
        <v>40983</v>
      </c>
      <c r="B3359" s="2">
        <v>10.31170185</v>
      </c>
      <c r="C3359">
        <v>26.7</v>
      </c>
    </row>
    <row r="3360" spans="1:3" x14ac:dyDescent="0.3">
      <c r="A3360" s="1">
        <v>40984</v>
      </c>
      <c r="B3360" s="2">
        <v>9.8851928050000009</v>
      </c>
      <c r="C3360">
        <v>26.04</v>
      </c>
    </row>
    <row r="3361" spans="1:3" x14ac:dyDescent="0.3">
      <c r="A3361" s="1">
        <v>40985</v>
      </c>
      <c r="B3361" s="2">
        <v>14.50006572</v>
      </c>
      <c r="C3361">
        <v>30.14</v>
      </c>
    </row>
    <row r="3362" spans="1:3" x14ac:dyDescent="0.3">
      <c r="A3362" s="1">
        <v>40986</v>
      </c>
      <c r="B3362" s="2">
        <v>14.73024313</v>
      </c>
      <c r="C3362">
        <v>32.130000000000003</v>
      </c>
    </row>
    <row r="3363" spans="1:3" x14ac:dyDescent="0.3">
      <c r="A3363" s="1">
        <v>40987</v>
      </c>
      <c r="B3363" s="2">
        <v>18.49941488</v>
      </c>
      <c r="C3363">
        <v>36.130000000000003</v>
      </c>
    </row>
    <row r="3364" spans="1:3" x14ac:dyDescent="0.3">
      <c r="A3364" s="1">
        <v>40988</v>
      </c>
      <c r="B3364" s="2">
        <v>11.768055009999999</v>
      </c>
      <c r="C3364">
        <v>27.25</v>
      </c>
    </row>
    <row r="3365" spans="1:3" x14ac:dyDescent="0.3">
      <c r="A3365" s="1">
        <v>40989</v>
      </c>
      <c r="B3365" s="2">
        <v>9.9471343119999993</v>
      </c>
      <c r="C3365">
        <v>28.71</v>
      </c>
    </row>
    <row r="3366" spans="1:3" x14ac:dyDescent="0.3">
      <c r="A3366" s="1">
        <v>40990</v>
      </c>
      <c r="B3366" s="2">
        <v>10.769685170000001</v>
      </c>
      <c r="C3366">
        <v>25.93</v>
      </c>
    </row>
    <row r="3367" spans="1:3" x14ac:dyDescent="0.3">
      <c r="A3367" s="1">
        <v>40991</v>
      </c>
      <c r="B3367" s="2">
        <v>11.711655090000001</v>
      </c>
      <c r="C3367">
        <v>32.03</v>
      </c>
    </row>
    <row r="3368" spans="1:3" x14ac:dyDescent="0.3">
      <c r="A3368" s="1">
        <v>40992</v>
      </c>
      <c r="B3368" s="2">
        <v>12.17951626</v>
      </c>
      <c r="C3368">
        <v>29.91</v>
      </c>
    </row>
    <row r="3369" spans="1:3" x14ac:dyDescent="0.3">
      <c r="A3369" s="1">
        <v>40993</v>
      </c>
      <c r="B3369" s="2">
        <v>8.9634037309999997</v>
      </c>
      <c r="C3369">
        <v>28.54</v>
      </c>
    </row>
    <row r="3370" spans="1:3" x14ac:dyDescent="0.3">
      <c r="A3370" s="1">
        <v>40994</v>
      </c>
      <c r="B3370" s="2">
        <v>13.02392459</v>
      </c>
      <c r="C3370">
        <v>34.33</v>
      </c>
    </row>
    <row r="3371" spans="1:3" x14ac:dyDescent="0.3">
      <c r="A3371" s="1">
        <v>40996</v>
      </c>
      <c r="B3371" s="2">
        <v>15.07881334</v>
      </c>
      <c r="C3371">
        <v>32.51</v>
      </c>
    </row>
    <row r="3372" spans="1:3" x14ac:dyDescent="0.3">
      <c r="A3372" s="1">
        <v>40997</v>
      </c>
      <c r="B3372" s="2">
        <v>13.94940804</v>
      </c>
      <c r="C3372">
        <v>31.03</v>
      </c>
    </row>
    <row r="3373" spans="1:3" x14ac:dyDescent="0.3">
      <c r="A3373" s="1">
        <v>40998</v>
      </c>
      <c r="B3373" s="2">
        <v>12.35526973</v>
      </c>
      <c r="C3373">
        <v>38.68</v>
      </c>
    </row>
    <row r="3374" spans="1:3" x14ac:dyDescent="0.3">
      <c r="A3374" s="1">
        <v>40999</v>
      </c>
      <c r="B3374" s="2">
        <v>14.71476468</v>
      </c>
      <c r="C3374">
        <v>35.24</v>
      </c>
    </row>
    <row r="3375" spans="1:3" x14ac:dyDescent="0.3">
      <c r="A3375" s="1">
        <v>41000</v>
      </c>
      <c r="B3375" s="2">
        <v>14.546718050000001</v>
      </c>
      <c r="C3375">
        <v>37.93</v>
      </c>
    </row>
    <row r="3376" spans="1:3" x14ac:dyDescent="0.3">
      <c r="A3376" s="1">
        <v>41001</v>
      </c>
      <c r="B3376" s="2">
        <v>19.385133960000001</v>
      </c>
      <c r="C3376">
        <v>33.69</v>
      </c>
    </row>
    <row r="3377" spans="1:3" x14ac:dyDescent="0.3">
      <c r="A3377" s="1">
        <v>41002</v>
      </c>
      <c r="B3377" s="2">
        <v>16.199271079999999</v>
      </c>
      <c r="C3377">
        <v>35.99</v>
      </c>
    </row>
    <row r="3378" spans="1:3" x14ac:dyDescent="0.3">
      <c r="A3378" s="1">
        <v>41003</v>
      </c>
      <c r="B3378" s="2">
        <v>16.296122149999999</v>
      </c>
      <c r="C3378">
        <v>39.97</v>
      </c>
    </row>
    <row r="3379" spans="1:3" x14ac:dyDescent="0.3">
      <c r="A3379" s="1">
        <v>41004</v>
      </c>
      <c r="B3379" s="2">
        <v>16.325791370000001</v>
      </c>
      <c r="C3379">
        <v>38.33</v>
      </c>
    </row>
    <row r="3380" spans="1:3" x14ac:dyDescent="0.3">
      <c r="A3380" s="1">
        <v>41005</v>
      </c>
      <c r="B3380" s="2">
        <v>16.040801819999999</v>
      </c>
      <c r="C3380">
        <v>40.700000000000003</v>
      </c>
    </row>
    <row r="3381" spans="1:3" x14ac:dyDescent="0.3">
      <c r="A3381" s="1">
        <v>41006</v>
      </c>
      <c r="B3381" s="2">
        <v>18.905815489999998</v>
      </c>
      <c r="C3381">
        <v>34.6</v>
      </c>
    </row>
    <row r="3382" spans="1:3" x14ac:dyDescent="0.3">
      <c r="A3382" s="1">
        <v>41007</v>
      </c>
      <c r="B3382" s="2">
        <v>14.68870765</v>
      </c>
      <c r="C3382">
        <v>38.340000000000003</v>
      </c>
    </row>
    <row r="3383" spans="1:3" x14ac:dyDescent="0.3">
      <c r="A3383" s="1">
        <v>41008</v>
      </c>
      <c r="B3383" s="2">
        <v>18.06864135</v>
      </c>
      <c r="C3383">
        <v>38.04</v>
      </c>
    </row>
    <row r="3384" spans="1:3" x14ac:dyDescent="0.3">
      <c r="A3384" s="1">
        <v>41009</v>
      </c>
      <c r="B3384" s="2">
        <v>14.34268835</v>
      </c>
      <c r="C3384">
        <v>39.31</v>
      </c>
    </row>
    <row r="3385" spans="1:3" x14ac:dyDescent="0.3">
      <c r="A3385" s="1">
        <v>41010</v>
      </c>
      <c r="B3385" s="2">
        <v>16.83250095</v>
      </c>
      <c r="C3385">
        <v>32.299999999999997</v>
      </c>
    </row>
    <row r="3386" spans="1:3" x14ac:dyDescent="0.3">
      <c r="A3386" s="1">
        <v>41011</v>
      </c>
      <c r="B3386" s="2">
        <v>12.42664177</v>
      </c>
      <c r="C3386">
        <v>35.659999999999997</v>
      </c>
    </row>
    <row r="3387" spans="1:3" x14ac:dyDescent="0.3">
      <c r="A3387" s="1">
        <v>41012</v>
      </c>
      <c r="B3387" s="2">
        <v>14.400501269999999</v>
      </c>
      <c r="C3387">
        <v>31.27</v>
      </c>
    </row>
    <row r="3388" spans="1:3" x14ac:dyDescent="0.3">
      <c r="A3388" s="1">
        <v>41013</v>
      </c>
      <c r="B3388" s="2">
        <v>16.551741530000001</v>
      </c>
      <c r="C3388">
        <v>35.31</v>
      </c>
    </row>
    <row r="3389" spans="1:3" x14ac:dyDescent="0.3">
      <c r="A3389" s="1">
        <v>41014</v>
      </c>
      <c r="B3389" s="2">
        <v>15.876047890000001</v>
      </c>
      <c r="C3389">
        <v>37.65</v>
      </c>
    </row>
    <row r="3390" spans="1:3" x14ac:dyDescent="0.3">
      <c r="A3390" s="1">
        <v>41015</v>
      </c>
      <c r="B3390" s="2">
        <v>13.06169279</v>
      </c>
      <c r="C3390">
        <v>36.6</v>
      </c>
    </row>
    <row r="3391" spans="1:3" x14ac:dyDescent="0.3">
      <c r="A3391" s="1">
        <v>41016</v>
      </c>
      <c r="B3391" s="2">
        <v>8.9304261530000009</v>
      </c>
      <c r="C3391">
        <v>38.03</v>
      </c>
    </row>
    <row r="3392" spans="1:3" x14ac:dyDescent="0.3">
      <c r="A3392" s="1">
        <v>41017</v>
      </c>
      <c r="B3392" s="2">
        <v>18.724853</v>
      </c>
      <c r="C3392">
        <v>36.32</v>
      </c>
    </row>
    <row r="3393" spans="1:3" x14ac:dyDescent="0.3">
      <c r="A3393" s="1">
        <v>41018</v>
      </c>
      <c r="B3393" s="2">
        <v>19.548740519999999</v>
      </c>
      <c r="C3393">
        <v>37.71</v>
      </c>
    </row>
    <row r="3394" spans="1:3" x14ac:dyDescent="0.3">
      <c r="A3394" s="1">
        <v>41019</v>
      </c>
      <c r="B3394" s="2">
        <v>19.523482449999999</v>
      </c>
      <c r="C3394">
        <v>35.43</v>
      </c>
    </row>
    <row r="3395" spans="1:3" x14ac:dyDescent="0.3">
      <c r="A3395" s="1">
        <v>41020</v>
      </c>
      <c r="B3395" s="2">
        <v>17.893867449999998</v>
      </c>
      <c r="C3395">
        <v>37.03</v>
      </c>
    </row>
    <row r="3396" spans="1:3" x14ac:dyDescent="0.3">
      <c r="A3396" s="1">
        <v>41021</v>
      </c>
      <c r="B3396" s="2">
        <v>16.603072470000001</v>
      </c>
      <c r="C3396">
        <v>41.07</v>
      </c>
    </row>
    <row r="3397" spans="1:3" x14ac:dyDescent="0.3">
      <c r="A3397" s="1">
        <v>41022</v>
      </c>
      <c r="B3397" s="2">
        <v>18.793402100000002</v>
      </c>
      <c r="C3397">
        <v>37.29</v>
      </c>
    </row>
    <row r="3398" spans="1:3" x14ac:dyDescent="0.3">
      <c r="A3398" s="1">
        <v>41023</v>
      </c>
      <c r="B3398" s="2">
        <v>15.68191781</v>
      </c>
      <c r="C3398">
        <v>42.71</v>
      </c>
    </row>
    <row r="3399" spans="1:3" x14ac:dyDescent="0.3">
      <c r="A3399" s="1">
        <v>41024</v>
      </c>
      <c r="B3399" s="2">
        <v>19.681439090000001</v>
      </c>
      <c r="C3399">
        <v>40.909999999999997</v>
      </c>
    </row>
    <row r="3400" spans="1:3" x14ac:dyDescent="0.3">
      <c r="A3400" s="1">
        <v>41025</v>
      </c>
      <c r="B3400" s="2">
        <v>15.26158695</v>
      </c>
      <c r="C3400">
        <v>39.82</v>
      </c>
    </row>
    <row r="3401" spans="1:3" x14ac:dyDescent="0.3">
      <c r="A3401" s="1">
        <v>41026</v>
      </c>
      <c r="B3401" s="2">
        <v>17.990112750000002</v>
      </c>
      <c r="C3401">
        <v>41.51</v>
      </c>
    </row>
    <row r="3402" spans="1:3" x14ac:dyDescent="0.3">
      <c r="A3402" s="1">
        <v>41027</v>
      </c>
      <c r="B3402" s="2">
        <v>14.95968779</v>
      </c>
      <c r="C3402">
        <v>35.72</v>
      </c>
    </row>
    <row r="3403" spans="1:3" x14ac:dyDescent="0.3">
      <c r="A3403" s="1">
        <v>41028</v>
      </c>
      <c r="B3403" s="2">
        <v>17.404379240000001</v>
      </c>
      <c r="C3403">
        <v>43.64</v>
      </c>
    </row>
    <row r="3404" spans="1:3" x14ac:dyDescent="0.3">
      <c r="A3404" s="1">
        <v>41029</v>
      </c>
      <c r="B3404" s="2">
        <v>15.977225730000001</v>
      </c>
      <c r="C3404">
        <v>35.78</v>
      </c>
    </row>
    <row r="3405" spans="1:3" x14ac:dyDescent="0.3">
      <c r="A3405" s="1">
        <v>41030</v>
      </c>
      <c r="B3405" s="2">
        <v>16.47917838</v>
      </c>
      <c r="C3405">
        <v>46.75</v>
      </c>
    </row>
    <row r="3406" spans="1:3" x14ac:dyDescent="0.3">
      <c r="A3406" s="1">
        <v>41031</v>
      </c>
      <c r="B3406" s="2">
        <v>18.086084339999999</v>
      </c>
      <c r="C3406">
        <v>40.68</v>
      </c>
    </row>
    <row r="3407" spans="1:3" x14ac:dyDescent="0.3">
      <c r="A3407" s="1">
        <v>41032</v>
      </c>
      <c r="B3407" s="2">
        <v>15.580007999999999</v>
      </c>
      <c r="C3407">
        <v>44.99</v>
      </c>
    </row>
    <row r="3408" spans="1:3" x14ac:dyDescent="0.3">
      <c r="A3408" s="1">
        <v>41033</v>
      </c>
      <c r="B3408" s="2">
        <v>19.725303759999999</v>
      </c>
      <c r="C3408">
        <v>38.32</v>
      </c>
    </row>
    <row r="3409" spans="1:3" x14ac:dyDescent="0.3">
      <c r="A3409" s="1">
        <v>41034</v>
      </c>
      <c r="B3409" s="2">
        <v>18.476563989999999</v>
      </c>
      <c r="C3409">
        <v>39.729999999999997</v>
      </c>
    </row>
    <row r="3410" spans="1:3" x14ac:dyDescent="0.3">
      <c r="A3410" s="1">
        <v>41035</v>
      </c>
      <c r="B3410" s="2">
        <v>19.62814904</v>
      </c>
      <c r="C3410">
        <v>45.53</v>
      </c>
    </row>
    <row r="3411" spans="1:3" x14ac:dyDescent="0.3">
      <c r="A3411" s="1">
        <v>41036</v>
      </c>
      <c r="B3411" s="2">
        <v>14.095499090000001</v>
      </c>
      <c r="C3411">
        <v>36.43</v>
      </c>
    </row>
    <row r="3412" spans="1:3" x14ac:dyDescent="0.3">
      <c r="A3412" s="1">
        <v>41037</v>
      </c>
      <c r="B3412" s="2">
        <v>17.939462020000001</v>
      </c>
      <c r="C3412">
        <v>44.55</v>
      </c>
    </row>
    <row r="3413" spans="1:3" x14ac:dyDescent="0.3">
      <c r="A3413" s="1">
        <v>41038</v>
      </c>
      <c r="B3413" s="2">
        <v>21.498428860000001</v>
      </c>
      <c r="C3413">
        <v>37.909999999999997</v>
      </c>
    </row>
    <row r="3414" spans="1:3" x14ac:dyDescent="0.3">
      <c r="A3414" s="1">
        <v>41039</v>
      </c>
      <c r="B3414" s="2">
        <v>15.191414119999999</v>
      </c>
      <c r="C3414">
        <v>45.05</v>
      </c>
    </row>
    <row r="3415" spans="1:3" x14ac:dyDescent="0.3">
      <c r="A3415" s="1">
        <v>41040</v>
      </c>
      <c r="B3415" s="2">
        <v>18.036029259999999</v>
      </c>
      <c r="C3415">
        <v>39.64</v>
      </c>
    </row>
    <row r="3416" spans="1:3" x14ac:dyDescent="0.3">
      <c r="A3416" s="1">
        <v>41041</v>
      </c>
      <c r="B3416" s="2">
        <v>15.878104759999999</v>
      </c>
      <c r="C3416">
        <v>44.88</v>
      </c>
    </row>
    <row r="3417" spans="1:3" x14ac:dyDescent="0.3">
      <c r="A3417" s="1">
        <v>41042</v>
      </c>
      <c r="B3417" s="2">
        <v>21.660909060000002</v>
      </c>
      <c r="C3417">
        <v>40.35</v>
      </c>
    </row>
    <row r="3418" spans="1:3" x14ac:dyDescent="0.3">
      <c r="A3418" s="1">
        <v>41043</v>
      </c>
      <c r="B3418" s="2">
        <v>18.613944849999999</v>
      </c>
      <c r="C3418">
        <v>34.93</v>
      </c>
    </row>
    <row r="3419" spans="1:3" x14ac:dyDescent="0.3">
      <c r="A3419" s="1">
        <v>41044</v>
      </c>
      <c r="B3419" s="2">
        <v>18.885881860000001</v>
      </c>
      <c r="C3419">
        <v>44.2</v>
      </c>
    </row>
    <row r="3420" spans="1:3" x14ac:dyDescent="0.3">
      <c r="A3420" s="1">
        <v>41045</v>
      </c>
      <c r="B3420" s="2">
        <v>17.788783460000001</v>
      </c>
      <c r="C3420">
        <v>40.409999999999997</v>
      </c>
    </row>
    <row r="3421" spans="1:3" x14ac:dyDescent="0.3">
      <c r="A3421" s="1">
        <v>41046</v>
      </c>
      <c r="B3421" s="2">
        <v>22.80332675</v>
      </c>
      <c r="C3421">
        <v>37.99</v>
      </c>
    </row>
    <row r="3422" spans="1:3" x14ac:dyDescent="0.3">
      <c r="A3422" s="1">
        <v>41047</v>
      </c>
      <c r="B3422" s="2">
        <v>20.209709969999999</v>
      </c>
      <c r="C3422">
        <v>34.18</v>
      </c>
    </row>
    <row r="3423" spans="1:3" x14ac:dyDescent="0.3">
      <c r="A3423" s="1">
        <v>41048</v>
      </c>
      <c r="B3423" s="2">
        <v>15.23814453</v>
      </c>
      <c r="C3423">
        <v>46.57</v>
      </c>
    </row>
    <row r="3424" spans="1:3" x14ac:dyDescent="0.3">
      <c r="A3424" s="1">
        <v>41049</v>
      </c>
      <c r="B3424" s="2">
        <v>20.823683840000001</v>
      </c>
      <c r="C3424">
        <v>43.84</v>
      </c>
    </row>
    <row r="3425" spans="1:3" x14ac:dyDescent="0.3">
      <c r="A3425" s="1">
        <v>41050</v>
      </c>
      <c r="B3425" s="2">
        <v>15.51648977</v>
      </c>
      <c r="C3425">
        <v>46.45</v>
      </c>
    </row>
    <row r="3426" spans="1:3" x14ac:dyDescent="0.3">
      <c r="A3426" s="1">
        <v>41051</v>
      </c>
      <c r="B3426" s="2">
        <v>21.431353000000001</v>
      </c>
      <c r="C3426">
        <v>44.69</v>
      </c>
    </row>
    <row r="3427" spans="1:3" x14ac:dyDescent="0.3">
      <c r="A3427" s="1">
        <v>41052</v>
      </c>
      <c r="B3427" s="2">
        <v>21.205218030000001</v>
      </c>
      <c r="C3427">
        <v>45.02</v>
      </c>
    </row>
    <row r="3428" spans="1:3" x14ac:dyDescent="0.3">
      <c r="A3428" s="1">
        <v>41053</v>
      </c>
      <c r="B3428" s="2">
        <v>23.274810030000001</v>
      </c>
      <c r="C3428">
        <v>48.32</v>
      </c>
    </row>
    <row r="3429" spans="1:3" x14ac:dyDescent="0.3">
      <c r="A3429" s="1">
        <v>41054</v>
      </c>
      <c r="B3429" s="2">
        <v>23.946035259999999</v>
      </c>
      <c r="C3429">
        <v>40.93</v>
      </c>
    </row>
    <row r="3430" spans="1:3" x14ac:dyDescent="0.3">
      <c r="A3430" s="1">
        <v>41055</v>
      </c>
      <c r="B3430" s="2">
        <v>19.407209439999999</v>
      </c>
      <c r="C3430">
        <v>45.42</v>
      </c>
    </row>
    <row r="3431" spans="1:3" x14ac:dyDescent="0.3">
      <c r="A3431" s="1">
        <v>41056</v>
      </c>
      <c r="B3431" s="2">
        <v>22.549476640000002</v>
      </c>
      <c r="C3431">
        <v>40.909999999999997</v>
      </c>
    </row>
    <row r="3432" spans="1:3" x14ac:dyDescent="0.3">
      <c r="A3432" s="1">
        <v>41057</v>
      </c>
      <c r="B3432" s="2">
        <v>20.084579269999999</v>
      </c>
      <c r="C3432">
        <v>48.66</v>
      </c>
    </row>
    <row r="3433" spans="1:3" x14ac:dyDescent="0.3">
      <c r="A3433" s="1">
        <v>41058</v>
      </c>
      <c r="B3433" s="2">
        <v>23.92065041</v>
      </c>
      <c r="C3433">
        <v>46.94</v>
      </c>
    </row>
    <row r="3434" spans="1:3" x14ac:dyDescent="0.3">
      <c r="A3434" s="1">
        <v>41059</v>
      </c>
      <c r="B3434" s="2">
        <v>24.0659229</v>
      </c>
      <c r="C3434">
        <v>47.97</v>
      </c>
    </row>
    <row r="3435" spans="1:3" x14ac:dyDescent="0.3">
      <c r="A3435" s="1">
        <v>41060</v>
      </c>
      <c r="B3435" s="2">
        <v>20.820647430000001</v>
      </c>
      <c r="C3435">
        <v>51</v>
      </c>
    </row>
    <row r="3436" spans="1:3" x14ac:dyDescent="0.3">
      <c r="A3436" s="1">
        <v>41061</v>
      </c>
      <c r="B3436" s="2">
        <v>24.865026790000002</v>
      </c>
      <c r="C3436">
        <v>38.64</v>
      </c>
    </row>
    <row r="3437" spans="1:3" x14ac:dyDescent="0.3">
      <c r="A3437" s="1">
        <v>41062</v>
      </c>
      <c r="B3437" s="2">
        <v>21.60534801</v>
      </c>
      <c r="C3437">
        <v>45.67</v>
      </c>
    </row>
    <row r="3438" spans="1:3" x14ac:dyDescent="0.3">
      <c r="A3438" s="1">
        <v>41063</v>
      </c>
      <c r="B3438" s="2">
        <v>22.982711340000002</v>
      </c>
      <c r="C3438">
        <v>39.270000000000003</v>
      </c>
    </row>
    <row r="3439" spans="1:3" x14ac:dyDescent="0.3">
      <c r="A3439" s="1">
        <v>41064</v>
      </c>
      <c r="B3439" s="2">
        <v>15.899494860000001</v>
      </c>
      <c r="C3439">
        <v>42.39</v>
      </c>
    </row>
    <row r="3440" spans="1:3" x14ac:dyDescent="0.3">
      <c r="A3440" s="1">
        <v>41065</v>
      </c>
      <c r="B3440" s="2">
        <v>20.73716018</v>
      </c>
      <c r="C3440">
        <v>40.049999999999997</v>
      </c>
    </row>
    <row r="3441" spans="1:3" x14ac:dyDescent="0.3">
      <c r="A3441" s="1">
        <v>41066</v>
      </c>
      <c r="B3441" s="2">
        <v>14.6577319</v>
      </c>
      <c r="C3441">
        <v>40.909999999999997</v>
      </c>
    </row>
    <row r="3442" spans="1:3" x14ac:dyDescent="0.3">
      <c r="A3442" s="1">
        <v>41067</v>
      </c>
      <c r="B3442" s="2">
        <v>20.472813370000001</v>
      </c>
      <c r="C3442">
        <v>38.25</v>
      </c>
    </row>
    <row r="3443" spans="1:3" x14ac:dyDescent="0.3">
      <c r="A3443" s="1">
        <v>41068</v>
      </c>
      <c r="B3443" s="2">
        <v>22.41619828</v>
      </c>
      <c r="C3443">
        <v>39.31</v>
      </c>
    </row>
    <row r="3444" spans="1:3" x14ac:dyDescent="0.3">
      <c r="A3444" s="1">
        <v>41069</v>
      </c>
      <c r="B3444" s="2">
        <v>23.929441050000001</v>
      </c>
      <c r="C3444">
        <v>43.22</v>
      </c>
    </row>
    <row r="3445" spans="1:3" x14ac:dyDescent="0.3">
      <c r="A3445" s="1">
        <v>41070</v>
      </c>
      <c r="B3445" s="2">
        <v>22.566012829999998</v>
      </c>
      <c r="C3445">
        <v>34.69</v>
      </c>
    </row>
    <row r="3446" spans="1:3" x14ac:dyDescent="0.3">
      <c r="A3446" s="1">
        <v>41071</v>
      </c>
      <c r="B3446" s="2">
        <v>20.781483999999999</v>
      </c>
      <c r="C3446">
        <v>42.87</v>
      </c>
    </row>
    <row r="3447" spans="1:3" x14ac:dyDescent="0.3">
      <c r="A3447" s="1">
        <v>41072</v>
      </c>
      <c r="B3447" s="2">
        <v>25.282753970000002</v>
      </c>
      <c r="C3447">
        <v>43.33</v>
      </c>
    </row>
    <row r="3448" spans="1:3" x14ac:dyDescent="0.3">
      <c r="A3448" s="1">
        <v>41073</v>
      </c>
      <c r="B3448" s="2">
        <v>21.727037159999998</v>
      </c>
      <c r="C3448">
        <v>45.91</v>
      </c>
    </row>
    <row r="3449" spans="1:3" x14ac:dyDescent="0.3">
      <c r="A3449" s="1">
        <v>41074</v>
      </c>
      <c r="B3449" s="2">
        <v>25.370647890000001</v>
      </c>
      <c r="C3449">
        <v>43.1</v>
      </c>
    </row>
    <row r="3450" spans="1:3" x14ac:dyDescent="0.3">
      <c r="A3450" s="1">
        <v>41075</v>
      </c>
      <c r="B3450" s="2">
        <v>23.85271208</v>
      </c>
      <c r="C3450">
        <v>41.12</v>
      </c>
    </row>
    <row r="3451" spans="1:3" x14ac:dyDescent="0.3">
      <c r="A3451" s="1">
        <v>41076</v>
      </c>
      <c r="B3451" s="2">
        <v>27.21077536</v>
      </c>
      <c r="C3451">
        <v>43.47</v>
      </c>
    </row>
    <row r="3452" spans="1:3" x14ac:dyDescent="0.3">
      <c r="A3452" s="1">
        <v>41077</v>
      </c>
      <c r="B3452" s="2">
        <v>24.54068084</v>
      </c>
      <c r="C3452">
        <v>38.82</v>
      </c>
    </row>
    <row r="3453" spans="1:3" x14ac:dyDescent="0.3">
      <c r="A3453" s="1">
        <v>41078</v>
      </c>
      <c r="B3453" s="2">
        <v>20.406820719999999</v>
      </c>
      <c r="C3453">
        <v>40.950000000000003</v>
      </c>
    </row>
    <row r="3454" spans="1:3" x14ac:dyDescent="0.3">
      <c r="A3454" s="1">
        <v>41079</v>
      </c>
      <c r="B3454" s="2">
        <v>25.747281940000001</v>
      </c>
      <c r="C3454">
        <v>39.08</v>
      </c>
    </row>
    <row r="3455" spans="1:3" x14ac:dyDescent="0.3">
      <c r="A3455" s="1">
        <v>41080</v>
      </c>
      <c r="B3455" s="2">
        <v>19.97776451</v>
      </c>
      <c r="C3455">
        <v>46.21</v>
      </c>
    </row>
    <row r="3456" spans="1:3" x14ac:dyDescent="0.3">
      <c r="A3456" s="1">
        <v>41081</v>
      </c>
      <c r="B3456" s="2">
        <v>23.984640649999999</v>
      </c>
      <c r="C3456">
        <v>40.869999999999997</v>
      </c>
    </row>
    <row r="3457" spans="1:3" x14ac:dyDescent="0.3">
      <c r="A3457" s="1">
        <v>41082</v>
      </c>
      <c r="B3457" s="2">
        <v>19.248767180000002</v>
      </c>
      <c r="C3457">
        <v>40.409999999999997</v>
      </c>
    </row>
    <row r="3458" spans="1:3" x14ac:dyDescent="0.3">
      <c r="A3458" s="1">
        <v>41083</v>
      </c>
      <c r="B3458" s="2">
        <v>23.337173969999998</v>
      </c>
      <c r="C3458">
        <v>40.69</v>
      </c>
    </row>
    <row r="3459" spans="1:3" x14ac:dyDescent="0.3">
      <c r="A3459" s="1">
        <v>41084</v>
      </c>
      <c r="B3459" s="2">
        <v>25.071132049999999</v>
      </c>
      <c r="C3459">
        <v>34.130000000000003</v>
      </c>
    </row>
    <row r="3460" spans="1:3" x14ac:dyDescent="0.3">
      <c r="A3460" s="1">
        <v>41085</v>
      </c>
      <c r="B3460" s="2">
        <v>23.44281131</v>
      </c>
      <c r="C3460">
        <v>42.46</v>
      </c>
    </row>
    <row r="3461" spans="1:3" x14ac:dyDescent="0.3">
      <c r="A3461" s="1">
        <v>41086</v>
      </c>
      <c r="B3461" s="2">
        <v>22.625338760000002</v>
      </c>
      <c r="C3461">
        <v>34.15</v>
      </c>
    </row>
    <row r="3462" spans="1:3" x14ac:dyDescent="0.3">
      <c r="A3462" s="1">
        <v>41087</v>
      </c>
      <c r="B3462" s="2">
        <v>20.233321629999999</v>
      </c>
      <c r="C3462">
        <v>37.590000000000003</v>
      </c>
    </row>
    <row r="3463" spans="1:3" x14ac:dyDescent="0.3">
      <c r="A3463" s="1">
        <v>41088</v>
      </c>
      <c r="B3463" s="2">
        <v>26.263873459999999</v>
      </c>
      <c r="C3463">
        <v>35.42</v>
      </c>
    </row>
    <row r="3464" spans="1:3" x14ac:dyDescent="0.3">
      <c r="A3464" s="1">
        <v>41089</v>
      </c>
      <c r="B3464" s="2">
        <v>22.273030909999999</v>
      </c>
      <c r="C3464">
        <v>40.17</v>
      </c>
    </row>
    <row r="3465" spans="1:3" x14ac:dyDescent="0.3">
      <c r="A3465" s="1">
        <v>41090</v>
      </c>
      <c r="B3465" s="2">
        <v>26.96930141</v>
      </c>
      <c r="C3465">
        <v>43.47</v>
      </c>
    </row>
    <row r="3466" spans="1:3" x14ac:dyDescent="0.3">
      <c r="A3466" s="1">
        <v>41091</v>
      </c>
      <c r="B3466" s="2">
        <v>24.635220480000001</v>
      </c>
      <c r="C3466">
        <v>42.46</v>
      </c>
    </row>
    <row r="3467" spans="1:3" x14ac:dyDescent="0.3">
      <c r="A3467" s="1">
        <v>41092</v>
      </c>
      <c r="B3467" s="2">
        <v>26.070678600000001</v>
      </c>
      <c r="C3467">
        <v>42.82</v>
      </c>
    </row>
    <row r="3468" spans="1:3" x14ac:dyDescent="0.3">
      <c r="A3468" s="1">
        <v>41093</v>
      </c>
      <c r="B3468" s="2">
        <v>24.682421590000001</v>
      </c>
      <c r="C3468">
        <v>40.619999999999997</v>
      </c>
    </row>
    <row r="3469" spans="1:3" x14ac:dyDescent="0.3">
      <c r="A3469" s="1">
        <v>41094</v>
      </c>
      <c r="B3469" s="2">
        <v>21.596971589999999</v>
      </c>
      <c r="C3469">
        <v>42.74</v>
      </c>
    </row>
    <row r="3470" spans="1:3" x14ac:dyDescent="0.3">
      <c r="A3470" s="1">
        <v>41095</v>
      </c>
      <c r="B3470" s="2">
        <v>22.578053069999999</v>
      </c>
      <c r="C3470">
        <v>34.96</v>
      </c>
    </row>
    <row r="3471" spans="1:3" x14ac:dyDescent="0.3">
      <c r="A3471" s="1">
        <v>41096</v>
      </c>
      <c r="B3471" s="2">
        <v>16.125990869999999</v>
      </c>
      <c r="C3471">
        <v>36.15</v>
      </c>
    </row>
    <row r="3472" spans="1:3" x14ac:dyDescent="0.3">
      <c r="A3472" s="1">
        <v>41097</v>
      </c>
      <c r="B3472" s="2">
        <v>22.2857874</v>
      </c>
      <c r="C3472">
        <v>33.619999999999997</v>
      </c>
    </row>
    <row r="3473" spans="1:3" x14ac:dyDescent="0.3">
      <c r="A3473" s="1">
        <v>41098</v>
      </c>
      <c r="B3473" s="2">
        <v>20.833765270000001</v>
      </c>
      <c r="C3473">
        <v>35.450000000000003</v>
      </c>
    </row>
    <row r="3474" spans="1:3" x14ac:dyDescent="0.3">
      <c r="A3474" s="1">
        <v>41099</v>
      </c>
      <c r="B3474" s="2">
        <v>24.331100259999999</v>
      </c>
      <c r="C3474">
        <v>38.85</v>
      </c>
    </row>
    <row r="3475" spans="1:3" x14ac:dyDescent="0.3">
      <c r="A3475" s="1">
        <v>41100</v>
      </c>
      <c r="B3475" s="2">
        <v>24.394661030000002</v>
      </c>
      <c r="C3475">
        <v>32.590000000000003</v>
      </c>
    </row>
    <row r="3476" spans="1:3" x14ac:dyDescent="0.3">
      <c r="A3476" s="1">
        <v>41101</v>
      </c>
      <c r="B3476" s="2">
        <v>20.377744740000001</v>
      </c>
      <c r="C3476">
        <v>37.020000000000003</v>
      </c>
    </row>
    <row r="3477" spans="1:3" x14ac:dyDescent="0.3">
      <c r="A3477" s="1">
        <v>41102</v>
      </c>
      <c r="B3477" s="2">
        <v>24.02855198</v>
      </c>
      <c r="C3477">
        <v>32.200000000000003</v>
      </c>
    </row>
    <row r="3478" spans="1:3" x14ac:dyDescent="0.3">
      <c r="A3478" s="1">
        <v>41103</v>
      </c>
      <c r="B3478" s="2">
        <v>20.194490200000001</v>
      </c>
      <c r="C3478">
        <v>36.72</v>
      </c>
    </row>
    <row r="3479" spans="1:3" x14ac:dyDescent="0.3">
      <c r="A3479" s="1">
        <v>41104</v>
      </c>
      <c r="B3479" s="2">
        <v>23.192259920000001</v>
      </c>
      <c r="C3479">
        <v>32.26</v>
      </c>
    </row>
    <row r="3480" spans="1:3" x14ac:dyDescent="0.3">
      <c r="A3480" s="1">
        <v>41105</v>
      </c>
      <c r="B3480" s="2">
        <v>17.66194256</v>
      </c>
      <c r="C3480">
        <v>33.549999999999997</v>
      </c>
    </row>
    <row r="3481" spans="1:3" x14ac:dyDescent="0.3">
      <c r="A3481" s="1">
        <v>41106</v>
      </c>
      <c r="B3481" s="2">
        <v>24.018235000000001</v>
      </c>
      <c r="C3481">
        <v>36.450000000000003</v>
      </c>
    </row>
    <row r="3482" spans="1:3" x14ac:dyDescent="0.3">
      <c r="A3482" s="1">
        <v>41107</v>
      </c>
      <c r="B3482" s="2">
        <v>24.60979554</v>
      </c>
      <c r="C3482">
        <v>37.049999999999997</v>
      </c>
    </row>
    <row r="3483" spans="1:3" x14ac:dyDescent="0.3">
      <c r="A3483" s="1">
        <v>41108</v>
      </c>
      <c r="B3483" s="2">
        <v>24.78598204</v>
      </c>
      <c r="C3483">
        <v>39.369999999999997</v>
      </c>
    </row>
    <row r="3484" spans="1:3" x14ac:dyDescent="0.3">
      <c r="A3484" s="1">
        <v>41109</v>
      </c>
      <c r="B3484" s="2">
        <v>23.229831619999999</v>
      </c>
      <c r="C3484">
        <v>33.69</v>
      </c>
    </row>
    <row r="3485" spans="1:3" x14ac:dyDescent="0.3">
      <c r="A3485" s="1">
        <v>41110</v>
      </c>
      <c r="B3485" s="2">
        <v>21.569304760000001</v>
      </c>
      <c r="C3485">
        <v>36.04</v>
      </c>
    </row>
    <row r="3486" spans="1:3" x14ac:dyDescent="0.3">
      <c r="A3486" s="1">
        <v>41111</v>
      </c>
      <c r="B3486" s="2">
        <v>25.10688536</v>
      </c>
      <c r="C3486">
        <v>31.28</v>
      </c>
    </row>
    <row r="3487" spans="1:3" x14ac:dyDescent="0.3">
      <c r="A3487" s="1">
        <v>41112</v>
      </c>
      <c r="B3487" s="2">
        <v>19.750497920000001</v>
      </c>
      <c r="C3487">
        <v>38.43</v>
      </c>
    </row>
    <row r="3488" spans="1:3" x14ac:dyDescent="0.3">
      <c r="A3488" s="1">
        <v>41113</v>
      </c>
      <c r="B3488" s="2">
        <v>24.392385350000001</v>
      </c>
      <c r="C3488">
        <v>38.61</v>
      </c>
    </row>
    <row r="3489" spans="1:3" x14ac:dyDescent="0.3">
      <c r="A3489" s="1">
        <v>41114</v>
      </c>
      <c r="B3489" s="2">
        <v>23.182616599999999</v>
      </c>
      <c r="C3489">
        <v>33.81</v>
      </c>
    </row>
    <row r="3490" spans="1:3" x14ac:dyDescent="0.3">
      <c r="A3490" s="1">
        <v>41115</v>
      </c>
      <c r="B3490" s="2">
        <v>23.00188013</v>
      </c>
      <c r="C3490">
        <v>37.5</v>
      </c>
    </row>
    <row r="3491" spans="1:3" x14ac:dyDescent="0.3">
      <c r="A3491" s="1">
        <v>41116</v>
      </c>
      <c r="B3491" s="2">
        <v>21.089160239999998</v>
      </c>
      <c r="C3491">
        <v>32.51</v>
      </c>
    </row>
    <row r="3492" spans="1:3" x14ac:dyDescent="0.3">
      <c r="A3492" s="1">
        <v>41117</v>
      </c>
      <c r="B3492" s="2">
        <v>19.351179609999999</v>
      </c>
      <c r="C3492">
        <v>37.619999999999997</v>
      </c>
    </row>
    <row r="3493" spans="1:3" x14ac:dyDescent="0.3">
      <c r="A3493" s="1">
        <v>41118</v>
      </c>
      <c r="B3493" s="2">
        <v>22.352831009999999</v>
      </c>
      <c r="C3493">
        <v>29.11</v>
      </c>
    </row>
    <row r="3494" spans="1:3" x14ac:dyDescent="0.3">
      <c r="A3494" s="1">
        <v>41119</v>
      </c>
      <c r="B3494" s="2">
        <v>11.47764645</v>
      </c>
      <c r="C3494">
        <v>37.340000000000003</v>
      </c>
    </row>
    <row r="3495" spans="1:3" x14ac:dyDescent="0.3">
      <c r="A3495" s="1">
        <v>41120</v>
      </c>
      <c r="B3495" s="2">
        <v>20.286569459999999</v>
      </c>
      <c r="C3495">
        <v>28.72</v>
      </c>
    </row>
    <row r="3496" spans="1:3" x14ac:dyDescent="0.3">
      <c r="A3496" s="1">
        <v>41121</v>
      </c>
      <c r="B3496" s="2">
        <v>21.28462416</v>
      </c>
      <c r="C3496">
        <v>34.799999999999997</v>
      </c>
    </row>
    <row r="3497" spans="1:3" x14ac:dyDescent="0.3">
      <c r="A3497" s="1">
        <v>41122</v>
      </c>
      <c r="B3497" s="2">
        <v>19.217611819999998</v>
      </c>
      <c r="C3497">
        <v>38.17</v>
      </c>
    </row>
    <row r="3498" spans="1:3" x14ac:dyDescent="0.3">
      <c r="A3498" s="1">
        <v>41123</v>
      </c>
      <c r="B3498" s="2">
        <v>21.919592680000001</v>
      </c>
      <c r="C3498">
        <v>38.369999999999997</v>
      </c>
    </row>
    <row r="3499" spans="1:3" x14ac:dyDescent="0.3">
      <c r="A3499" s="1">
        <v>41124</v>
      </c>
      <c r="B3499" s="2">
        <v>20.840921779999999</v>
      </c>
      <c r="C3499">
        <v>34.159999999999997</v>
      </c>
    </row>
    <row r="3500" spans="1:3" x14ac:dyDescent="0.3">
      <c r="A3500" s="1">
        <v>41125</v>
      </c>
      <c r="B3500" s="2">
        <v>21.56945339</v>
      </c>
      <c r="C3500">
        <v>32.68</v>
      </c>
    </row>
    <row r="3501" spans="1:3" x14ac:dyDescent="0.3">
      <c r="A3501" s="1">
        <v>41126</v>
      </c>
      <c r="B3501" s="2">
        <v>3.6077079350000001</v>
      </c>
      <c r="C3501">
        <v>35.15</v>
      </c>
    </row>
    <row r="3502" spans="1:3" x14ac:dyDescent="0.3">
      <c r="A3502" s="1">
        <v>41127</v>
      </c>
      <c r="B3502" s="2">
        <v>24.790140529999999</v>
      </c>
      <c r="C3502">
        <v>34.67</v>
      </c>
    </row>
    <row r="3503" spans="1:3" x14ac:dyDescent="0.3">
      <c r="A3503" s="1">
        <v>41128</v>
      </c>
      <c r="B3503" s="2">
        <v>17.393480960000002</v>
      </c>
      <c r="C3503">
        <v>33.630000000000003</v>
      </c>
    </row>
    <row r="3504" spans="1:3" x14ac:dyDescent="0.3">
      <c r="A3504" s="1">
        <v>41129</v>
      </c>
      <c r="B3504" s="2">
        <v>22.930787939999998</v>
      </c>
      <c r="C3504">
        <v>32.18</v>
      </c>
    </row>
    <row r="3505" spans="1:3" x14ac:dyDescent="0.3">
      <c r="A3505" s="1">
        <v>41130</v>
      </c>
      <c r="B3505" s="2">
        <v>10.63619671</v>
      </c>
      <c r="C3505">
        <v>29.61</v>
      </c>
    </row>
    <row r="3506" spans="1:3" x14ac:dyDescent="0.3">
      <c r="A3506" s="1">
        <v>41131</v>
      </c>
      <c r="B3506" s="2">
        <v>25.071994539999999</v>
      </c>
      <c r="C3506">
        <v>33.97</v>
      </c>
    </row>
    <row r="3507" spans="1:3" x14ac:dyDescent="0.3">
      <c r="A3507" s="1">
        <v>41132</v>
      </c>
      <c r="B3507" s="2">
        <v>22.201378770000002</v>
      </c>
      <c r="C3507">
        <v>28.73</v>
      </c>
    </row>
    <row r="3508" spans="1:3" x14ac:dyDescent="0.3">
      <c r="A3508" s="1">
        <v>41133</v>
      </c>
      <c r="B3508" s="2">
        <v>22.19785006</v>
      </c>
      <c r="C3508">
        <v>33.94</v>
      </c>
    </row>
    <row r="3509" spans="1:3" x14ac:dyDescent="0.3">
      <c r="A3509" s="1">
        <v>41134</v>
      </c>
      <c r="B3509" s="2">
        <v>21.959825210000002</v>
      </c>
      <c r="C3509">
        <v>28.46</v>
      </c>
    </row>
    <row r="3510" spans="1:3" x14ac:dyDescent="0.3">
      <c r="A3510" s="1">
        <v>41135</v>
      </c>
      <c r="B3510" s="2">
        <v>21.799649410000001</v>
      </c>
      <c r="C3510">
        <v>34.89</v>
      </c>
    </row>
    <row r="3511" spans="1:3" x14ac:dyDescent="0.3">
      <c r="A3511" s="1">
        <v>41136</v>
      </c>
      <c r="B3511" s="2">
        <v>23.427733880000002</v>
      </c>
      <c r="C3511">
        <v>31.01</v>
      </c>
    </row>
    <row r="3512" spans="1:3" x14ac:dyDescent="0.3">
      <c r="A3512" s="1">
        <v>41137</v>
      </c>
      <c r="B3512" s="2">
        <v>19.652759240000002</v>
      </c>
      <c r="C3512">
        <v>33.64</v>
      </c>
    </row>
    <row r="3513" spans="1:3" x14ac:dyDescent="0.3">
      <c r="A3513" s="1">
        <v>41138</v>
      </c>
      <c r="B3513" s="2">
        <v>24.751948980000002</v>
      </c>
      <c r="C3513">
        <v>34.479999999999997</v>
      </c>
    </row>
    <row r="3514" spans="1:3" x14ac:dyDescent="0.3">
      <c r="A3514" s="1">
        <v>41139</v>
      </c>
      <c r="B3514" s="2">
        <v>22.999075850000001</v>
      </c>
      <c r="C3514">
        <v>35.950000000000003</v>
      </c>
    </row>
    <row r="3515" spans="1:3" x14ac:dyDescent="0.3">
      <c r="A3515" s="1">
        <v>41140</v>
      </c>
      <c r="B3515" s="2">
        <v>17.824661930000001</v>
      </c>
      <c r="C3515">
        <v>35.03</v>
      </c>
    </row>
    <row r="3516" spans="1:3" x14ac:dyDescent="0.3">
      <c r="A3516" s="1">
        <v>41141</v>
      </c>
      <c r="B3516" s="2">
        <v>17.504606819999999</v>
      </c>
      <c r="C3516">
        <v>33.14</v>
      </c>
    </row>
    <row r="3517" spans="1:3" x14ac:dyDescent="0.3">
      <c r="A3517" s="1">
        <v>41142</v>
      </c>
      <c r="B3517" s="2">
        <v>21.51748224</v>
      </c>
      <c r="C3517">
        <v>30.87</v>
      </c>
    </row>
    <row r="3518" spans="1:3" x14ac:dyDescent="0.3">
      <c r="A3518" s="1">
        <v>41143</v>
      </c>
      <c r="B3518" s="2">
        <v>20.120682209999998</v>
      </c>
      <c r="C3518">
        <v>25.06</v>
      </c>
    </row>
    <row r="3519" spans="1:3" x14ac:dyDescent="0.3">
      <c r="A3519" s="1">
        <v>41144</v>
      </c>
      <c r="B3519" s="2">
        <v>20.47847853</v>
      </c>
      <c r="C3519">
        <v>25.75</v>
      </c>
    </row>
    <row r="3520" spans="1:3" x14ac:dyDescent="0.3">
      <c r="A3520" s="1">
        <v>41145</v>
      </c>
      <c r="B3520" s="2">
        <v>19.311970680000002</v>
      </c>
      <c r="C3520">
        <v>31.05</v>
      </c>
    </row>
    <row r="3521" spans="1:3" x14ac:dyDescent="0.3">
      <c r="A3521" s="1">
        <v>41146</v>
      </c>
      <c r="B3521" s="2">
        <v>11.380068489999999</v>
      </c>
      <c r="C3521">
        <v>23.6</v>
      </c>
    </row>
    <row r="3522" spans="1:3" x14ac:dyDescent="0.3">
      <c r="A3522" s="1">
        <v>41147</v>
      </c>
      <c r="B3522" s="2">
        <v>17.427056159999999</v>
      </c>
      <c r="C3522">
        <v>31.66</v>
      </c>
    </row>
    <row r="3523" spans="1:3" x14ac:dyDescent="0.3">
      <c r="A3523" s="1">
        <v>41148</v>
      </c>
      <c r="B3523" s="2">
        <v>11.053271840000001</v>
      </c>
      <c r="C3523">
        <v>32.25</v>
      </c>
    </row>
    <row r="3524" spans="1:3" x14ac:dyDescent="0.3">
      <c r="A3524" s="1">
        <v>41149</v>
      </c>
      <c r="B3524" s="2">
        <v>22.92689871</v>
      </c>
      <c r="C3524">
        <v>32.520000000000003</v>
      </c>
    </row>
    <row r="3525" spans="1:3" x14ac:dyDescent="0.3">
      <c r="A3525" s="1">
        <v>41150</v>
      </c>
      <c r="B3525" s="2">
        <v>22.917663650000001</v>
      </c>
      <c r="C3525">
        <v>29.55</v>
      </c>
    </row>
    <row r="3526" spans="1:3" x14ac:dyDescent="0.3">
      <c r="A3526" s="1">
        <v>41151</v>
      </c>
      <c r="B3526" s="2">
        <v>22.173406459999999</v>
      </c>
      <c r="C3526">
        <v>31.27</v>
      </c>
    </row>
    <row r="3527" spans="1:3" x14ac:dyDescent="0.3">
      <c r="A3527" s="1">
        <v>41152</v>
      </c>
      <c r="B3527" s="2">
        <v>24.17266068</v>
      </c>
      <c r="C3527">
        <v>28.32</v>
      </c>
    </row>
    <row r="3528" spans="1:3" x14ac:dyDescent="0.3">
      <c r="A3528" s="1">
        <v>41153</v>
      </c>
      <c r="B3528" s="2">
        <v>19.10176775</v>
      </c>
      <c r="C3528">
        <v>30.93</v>
      </c>
    </row>
    <row r="3529" spans="1:3" x14ac:dyDescent="0.3">
      <c r="A3529" s="1">
        <v>41154</v>
      </c>
      <c r="B3529" s="2">
        <v>20.8306386</v>
      </c>
      <c r="C3529">
        <v>32.409999999999997</v>
      </c>
    </row>
    <row r="3530" spans="1:3" x14ac:dyDescent="0.3">
      <c r="A3530" s="1">
        <v>41155</v>
      </c>
      <c r="B3530" s="2">
        <v>23.367709319999999</v>
      </c>
      <c r="C3530">
        <v>29.85</v>
      </c>
    </row>
    <row r="3531" spans="1:3" x14ac:dyDescent="0.3">
      <c r="A3531" s="1">
        <v>41156</v>
      </c>
      <c r="B3531" s="2">
        <v>23.732577760000002</v>
      </c>
      <c r="C3531">
        <v>30.92</v>
      </c>
    </row>
    <row r="3532" spans="1:3" x14ac:dyDescent="0.3">
      <c r="A3532" s="1">
        <v>41157</v>
      </c>
      <c r="B3532" s="2">
        <v>23.31567635</v>
      </c>
      <c r="C3532">
        <v>33.369999999999997</v>
      </c>
    </row>
    <row r="3533" spans="1:3" x14ac:dyDescent="0.3">
      <c r="A3533" s="1">
        <v>41158</v>
      </c>
      <c r="B3533" s="2">
        <v>18.947519140000001</v>
      </c>
      <c r="C3533">
        <v>31.02</v>
      </c>
    </row>
    <row r="3534" spans="1:3" x14ac:dyDescent="0.3">
      <c r="A3534" s="1">
        <v>41159</v>
      </c>
      <c r="B3534" s="2">
        <v>12.373660210000001</v>
      </c>
      <c r="C3534">
        <v>29.12</v>
      </c>
    </row>
    <row r="3535" spans="1:3" x14ac:dyDescent="0.3">
      <c r="A3535" s="1">
        <v>41160</v>
      </c>
      <c r="B3535" s="2">
        <v>22.70792651</v>
      </c>
      <c r="C3535">
        <v>30.01</v>
      </c>
    </row>
    <row r="3536" spans="1:3" x14ac:dyDescent="0.3">
      <c r="A3536" s="1">
        <v>41161</v>
      </c>
      <c r="B3536" s="2">
        <v>25.490573210000001</v>
      </c>
      <c r="C3536">
        <v>32.35</v>
      </c>
    </row>
    <row r="3537" spans="1:3" x14ac:dyDescent="0.3">
      <c r="A3537" s="1">
        <v>41162</v>
      </c>
      <c r="B3537" s="2">
        <v>23.987914450000002</v>
      </c>
      <c r="C3537">
        <v>32.46</v>
      </c>
    </row>
    <row r="3538" spans="1:3" x14ac:dyDescent="0.3">
      <c r="A3538" s="1">
        <v>41163</v>
      </c>
      <c r="B3538" s="2">
        <v>24.605273090000001</v>
      </c>
      <c r="C3538">
        <v>30.91</v>
      </c>
    </row>
    <row r="3539" spans="1:3" x14ac:dyDescent="0.3">
      <c r="A3539" s="1">
        <v>41164</v>
      </c>
      <c r="B3539" s="2">
        <v>22.926133910000001</v>
      </c>
      <c r="C3539">
        <v>33.090000000000003</v>
      </c>
    </row>
    <row r="3540" spans="1:3" x14ac:dyDescent="0.3">
      <c r="A3540" s="1">
        <v>41165</v>
      </c>
      <c r="B3540" s="2">
        <v>19.737163580000001</v>
      </c>
      <c r="C3540">
        <v>31.48</v>
      </c>
    </row>
    <row r="3541" spans="1:3" x14ac:dyDescent="0.3">
      <c r="A3541" s="1">
        <v>41166</v>
      </c>
      <c r="B3541" s="2">
        <v>21.704329470000001</v>
      </c>
      <c r="C3541">
        <v>22.38</v>
      </c>
    </row>
    <row r="3542" spans="1:3" x14ac:dyDescent="0.3">
      <c r="A3542" s="1">
        <v>41167</v>
      </c>
      <c r="B3542" s="2">
        <v>16.709608759999998</v>
      </c>
      <c r="C3542">
        <v>28.9</v>
      </c>
    </row>
    <row r="3543" spans="1:3" x14ac:dyDescent="0.3">
      <c r="A3543" s="1">
        <v>41168</v>
      </c>
      <c r="B3543" s="2">
        <v>22.954355079999999</v>
      </c>
      <c r="C3543">
        <v>27.23</v>
      </c>
    </row>
    <row r="3544" spans="1:3" x14ac:dyDescent="0.3">
      <c r="A3544" s="1">
        <v>41169</v>
      </c>
      <c r="B3544" s="2">
        <v>15.484965040000001</v>
      </c>
      <c r="C3544">
        <v>29.37</v>
      </c>
    </row>
    <row r="3545" spans="1:3" x14ac:dyDescent="0.3">
      <c r="A3545" s="1">
        <v>41170</v>
      </c>
      <c r="B3545" s="2">
        <v>22.510308630000001</v>
      </c>
      <c r="C3545">
        <v>30.57</v>
      </c>
    </row>
    <row r="3546" spans="1:3" x14ac:dyDescent="0.3">
      <c r="A3546" s="1">
        <v>41171</v>
      </c>
      <c r="B3546" s="2">
        <v>21.46685943</v>
      </c>
      <c r="C3546">
        <v>29.68</v>
      </c>
    </row>
    <row r="3547" spans="1:3" x14ac:dyDescent="0.3">
      <c r="A3547" s="1">
        <v>41172</v>
      </c>
      <c r="B3547" s="2">
        <v>23.348595620000001</v>
      </c>
      <c r="C3547">
        <v>32.74</v>
      </c>
    </row>
    <row r="3548" spans="1:3" x14ac:dyDescent="0.3">
      <c r="A3548" s="1">
        <v>41173</v>
      </c>
      <c r="B3548" s="2">
        <v>22.18309241</v>
      </c>
      <c r="C3548">
        <v>29.26</v>
      </c>
    </row>
    <row r="3549" spans="1:3" x14ac:dyDescent="0.3">
      <c r="A3549" s="1">
        <v>41174</v>
      </c>
      <c r="B3549" s="2">
        <v>21.20245899</v>
      </c>
      <c r="C3549">
        <v>35.590000000000003</v>
      </c>
    </row>
    <row r="3550" spans="1:3" x14ac:dyDescent="0.3">
      <c r="A3550" s="1">
        <v>41175</v>
      </c>
      <c r="B3550" s="2">
        <v>21.52065039</v>
      </c>
      <c r="C3550">
        <v>32.4</v>
      </c>
    </row>
    <row r="3551" spans="1:3" x14ac:dyDescent="0.3">
      <c r="A3551" s="1">
        <v>41176</v>
      </c>
      <c r="B3551" s="2">
        <v>20.511648340000001</v>
      </c>
      <c r="C3551">
        <v>35.119999999999997</v>
      </c>
    </row>
    <row r="3552" spans="1:3" x14ac:dyDescent="0.3">
      <c r="A3552" s="1">
        <v>41177</v>
      </c>
      <c r="B3552" s="2">
        <v>21.802933150000001</v>
      </c>
      <c r="C3552">
        <v>34.1</v>
      </c>
    </row>
    <row r="3553" spans="1:3" x14ac:dyDescent="0.3">
      <c r="A3553" s="1">
        <v>41178</v>
      </c>
      <c r="B3553" s="2">
        <v>21.327516809999999</v>
      </c>
      <c r="C3553">
        <v>34.03</v>
      </c>
    </row>
    <row r="3554" spans="1:3" x14ac:dyDescent="0.3">
      <c r="A3554" s="1">
        <v>41179</v>
      </c>
      <c r="B3554" s="2">
        <v>21.64050786</v>
      </c>
      <c r="C3554">
        <v>36</v>
      </c>
    </row>
    <row r="3555" spans="1:3" x14ac:dyDescent="0.3">
      <c r="A3555" s="1">
        <v>41180</v>
      </c>
      <c r="B3555" s="2">
        <v>20.73465045</v>
      </c>
      <c r="C3555">
        <v>33.31</v>
      </c>
    </row>
    <row r="3556" spans="1:3" x14ac:dyDescent="0.3">
      <c r="A3556" s="1">
        <v>41181</v>
      </c>
      <c r="B3556" s="2">
        <v>19.996600659999999</v>
      </c>
      <c r="C3556">
        <v>37.35</v>
      </c>
    </row>
    <row r="3557" spans="1:3" x14ac:dyDescent="0.3">
      <c r="A3557" s="1">
        <v>41182</v>
      </c>
      <c r="B3557" s="2">
        <v>19.371202889999999</v>
      </c>
      <c r="C3557">
        <v>33.6</v>
      </c>
    </row>
    <row r="3558" spans="1:3" x14ac:dyDescent="0.3">
      <c r="A3558" s="1">
        <v>41183</v>
      </c>
      <c r="B3558" s="2">
        <v>20.206910480000001</v>
      </c>
      <c r="C3558">
        <v>37.29</v>
      </c>
    </row>
    <row r="3559" spans="1:3" x14ac:dyDescent="0.3">
      <c r="A3559" s="1">
        <v>41184</v>
      </c>
      <c r="B3559" s="2">
        <v>21.97369613</v>
      </c>
      <c r="C3559">
        <v>34.82</v>
      </c>
    </row>
    <row r="3560" spans="1:3" x14ac:dyDescent="0.3">
      <c r="A3560" s="1">
        <v>41185</v>
      </c>
      <c r="B3560" s="2">
        <v>19.31977582</v>
      </c>
      <c r="C3560">
        <v>37.03</v>
      </c>
    </row>
    <row r="3561" spans="1:3" x14ac:dyDescent="0.3">
      <c r="A3561" s="1">
        <v>41186</v>
      </c>
      <c r="B3561" s="2">
        <v>19.5774303</v>
      </c>
      <c r="C3561">
        <v>37.28</v>
      </c>
    </row>
    <row r="3562" spans="1:3" x14ac:dyDescent="0.3">
      <c r="A3562" s="1">
        <v>41187</v>
      </c>
      <c r="B3562" s="2">
        <v>18.241549410000001</v>
      </c>
      <c r="C3562">
        <v>36.270000000000003</v>
      </c>
    </row>
    <row r="3563" spans="1:3" x14ac:dyDescent="0.3">
      <c r="A3563" s="1">
        <v>41188</v>
      </c>
      <c r="B3563" s="2">
        <v>18.365098490000001</v>
      </c>
      <c r="C3563">
        <v>38.43</v>
      </c>
    </row>
    <row r="3564" spans="1:3" x14ac:dyDescent="0.3">
      <c r="A3564" s="1">
        <v>41189</v>
      </c>
      <c r="B3564" s="2">
        <v>18.080146589999998</v>
      </c>
      <c r="C3564">
        <v>33.799999999999997</v>
      </c>
    </row>
    <row r="3565" spans="1:3" x14ac:dyDescent="0.3">
      <c r="A3565" s="1">
        <v>41190</v>
      </c>
      <c r="B3565" s="2">
        <v>18.76975504</v>
      </c>
      <c r="C3565">
        <v>37.159999999999997</v>
      </c>
    </row>
    <row r="3566" spans="1:3" x14ac:dyDescent="0.3">
      <c r="A3566" s="1">
        <v>41191</v>
      </c>
      <c r="B3566" s="2">
        <v>18.894980159999999</v>
      </c>
      <c r="C3566">
        <v>34</v>
      </c>
    </row>
    <row r="3567" spans="1:3" x14ac:dyDescent="0.3">
      <c r="A3567" s="1">
        <v>41192</v>
      </c>
      <c r="B3567" s="2">
        <v>18.171227900000002</v>
      </c>
      <c r="C3567">
        <v>36.29</v>
      </c>
    </row>
    <row r="3568" spans="1:3" x14ac:dyDescent="0.3">
      <c r="A3568" s="1">
        <v>41193</v>
      </c>
      <c r="B3568" s="2">
        <v>18.372245490000001</v>
      </c>
      <c r="C3568">
        <v>34.43</v>
      </c>
    </row>
    <row r="3569" spans="1:3" x14ac:dyDescent="0.3">
      <c r="A3569" s="1">
        <v>41194</v>
      </c>
      <c r="B3569" s="2">
        <v>16.752003550000001</v>
      </c>
      <c r="C3569">
        <v>34.76</v>
      </c>
    </row>
    <row r="3570" spans="1:3" x14ac:dyDescent="0.3">
      <c r="A3570" s="1">
        <v>41195</v>
      </c>
      <c r="B3570" s="2">
        <v>18.393217100000001</v>
      </c>
      <c r="C3570">
        <v>36.229999999999997</v>
      </c>
    </row>
    <row r="3571" spans="1:3" x14ac:dyDescent="0.3">
      <c r="A3571" s="1">
        <v>41196</v>
      </c>
      <c r="B3571" s="2">
        <v>18.429383009999999</v>
      </c>
      <c r="C3571">
        <v>33.51</v>
      </c>
    </row>
    <row r="3572" spans="1:3" x14ac:dyDescent="0.3">
      <c r="A3572" s="1">
        <v>41197</v>
      </c>
      <c r="B3572" s="2">
        <v>17.046575069999999</v>
      </c>
      <c r="C3572">
        <v>36.15</v>
      </c>
    </row>
    <row r="3573" spans="1:3" x14ac:dyDescent="0.3">
      <c r="A3573" s="1">
        <v>41198</v>
      </c>
      <c r="B3573" s="2">
        <v>17.705232550000002</v>
      </c>
      <c r="C3573">
        <v>30.45</v>
      </c>
    </row>
    <row r="3574" spans="1:3" x14ac:dyDescent="0.3">
      <c r="A3574" s="1">
        <v>41199</v>
      </c>
      <c r="B3574" s="2">
        <v>16.816482709999999</v>
      </c>
      <c r="C3574">
        <v>31.15</v>
      </c>
    </row>
    <row r="3575" spans="1:3" x14ac:dyDescent="0.3">
      <c r="A3575" s="1">
        <v>41200</v>
      </c>
      <c r="B3575" s="2">
        <v>16.684156139999999</v>
      </c>
      <c r="C3575">
        <v>33.39</v>
      </c>
    </row>
    <row r="3576" spans="1:3" x14ac:dyDescent="0.3">
      <c r="A3576" s="1">
        <v>41201</v>
      </c>
      <c r="B3576" s="2">
        <v>15.30248667</v>
      </c>
      <c r="C3576">
        <v>34.78</v>
      </c>
    </row>
    <row r="3577" spans="1:3" x14ac:dyDescent="0.3">
      <c r="A3577" s="1">
        <v>41202</v>
      </c>
      <c r="B3577" s="2">
        <v>17.3626422</v>
      </c>
      <c r="C3577">
        <v>32.869999999999997</v>
      </c>
    </row>
    <row r="3578" spans="1:3" x14ac:dyDescent="0.3">
      <c r="A3578" s="1">
        <v>41203</v>
      </c>
      <c r="B3578" s="2">
        <v>15.705477849999999</v>
      </c>
      <c r="C3578">
        <v>32.020000000000003</v>
      </c>
    </row>
    <row r="3579" spans="1:3" x14ac:dyDescent="0.3">
      <c r="A3579" s="1">
        <v>41204</v>
      </c>
      <c r="B3579" s="2">
        <v>16.309957099999998</v>
      </c>
      <c r="C3579">
        <v>34.130000000000003</v>
      </c>
    </row>
    <row r="3580" spans="1:3" x14ac:dyDescent="0.3">
      <c r="A3580" s="1">
        <v>41205</v>
      </c>
      <c r="B3580" s="2">
        <v>16.05906401</v>
      </c>
      <c r="C3580">
        <v>31.49</v>
      </c>
    </row>
    <row r="3581" spans="1:3" x14ac:dyDescent="0.3">
      <c r="A3581" s="1">
        <v>41206</v>
      </c>
      <c r="B3581" s="2">
        <v>14.019420630000001</v>
      </c>
      <c r="C3581">
        <v>30.52</v>
      </c>
    </row>
    <row r="3582" spans="1:3" x14ac:dyDescent="0.3">
      <c r="A3582" s="1">
        <v>41207</v>
      </c>
      <c r="B3582" s="2">
        <v>13.9991316</v>
      </c>
      <c r="C3582">
        <v>30.24</v>
      </c>
    </row>
    <row r="3583" spans="1:3" x14ac:dyDescent="0.3">
      <c r="A3583" s="1">
        <v>41208</v>
      </c>
      <c r="B3583" s="2">
        <v>12.84877062</v>
      </c>
      <c r="C3583">
        <v>31.85</v>
      </c>
    </row>
    <row r="3584" spans="1:3" x14ac:dyDescent="0.3">
      <c r="A3584" s="1">
        <v>41209</v>
      </c>
      <c r="B3584" s="2">
        <v>13.560411970000001</v>
      </c>
      <c r="C3584">
        <v>31.46</v>
      </c>
    </row>
    <row r="3585" spans="1:3" x14ac:dyDescent="0.3">
      <c r="A3585" s="1">
        <v>41210</v>
      </c>
      <c r="B3585" s="2">
        <v>13.96704877</v>
      </c>
      <c r="C3585">
        <v>31.11</v>
      </c>
    </row>
    <row r="3586" spans="1:3" x14ac:dyDescent="0.3">
      <c r="A3586" s="1">
        <v>41211</v>
      </c>
      <c r="B3586" s="2">
        <v>15.244818609999999</v>
      </c>
      <c r="C3586">
        <v>31.31</v>
      </c>
    </row>
    <row r="3587" spans="1:3" x14ac:dyDescent="0.3">
      <c r="A3587" s="1">
        <v>41212</v>
      </c>
      <c r="B3587" s="2">
        <v>15.00928289</v>
      </c>
      <c r="C3587">
        <v>30.98</v>
      </c>
    </row>
    <row r="3588" spans="1:3" x14ac:dyDescent="0.3">
      <c r="A3588" s="1">
        <v>41213</v>
      </c>
      <c r="B3588" s="2">
        <v>14.876477879999999</v>
      </c>
      <c r="C3588">
        <v>31.25</v>
      </c>
    </row>
    <row r="3589" spans="1:3" x14ac:dyDescent="0.3">
      <c r="A3589" s="1">
        <v>41214</v>
      </c>
      <c r="B3589" s="2">
        <v>15.03826731</v>
      </c>
      <c r="C3589">
        <v>29.43</v>
      </c>
    </row>
    <row r="3590" spans="1:3" x14ac:dyDescent="0.3">
      <c r="A3590" s="1">
        <v>41215</v>
      </c>
      <c r="B3590" s="2">
        <v>14.50950287</v>
      </c>
      <c r="C3590">
        <v>29.42</v>
      </c>
    </row>
    <row r="3591" spans="1:3" x14ac:dyDescent="0.3">
      <c r="A3591" s="1">
        <v>41216</v>
      </c>
      <c r="B3591" s="2">
        <v>15.11550686</v>
      </c>
      <c r="C3591">
        <v>28.9</v>
      </c>
    </row>
    <row r="3592" spans="1:3" x14ac:dyDescent="0.3">
      <c r="A3592" s="1">
        <v>41217</v>
      </c>
      <c r="B3592" s="2">
        <v>14.09626649</v>
      </c>
      <c r="C3592">
        <v>28.88</v>
      </c>
    </row>
    <row r="3593" spans="1:3" x14ac:dyDescent="0.3">
      <c r="A3593" s="1">
        <v>41218</v>
      </c>
      <c r="B3593" s="2">
        <v>14.28329046</v>
      </c>
      <c r="C3593">
        <v>29.23</v>
      </c>
    </row>
    <row r="3594" spans="1:3" x14ac:dyDescent="0.3">
      <c r="A3594" s="1">
        <v>41219</v>
      </c>
      <c r="B3594" s="2">
        <v>13.532221420000001</v>
      </c>
      <c r="C3594">
        <v>28.83</v>
      </c>
    </row>
    <row r="3595" spans="1:3" x14ac:dyDescent="0.3">
      <c r="A3595" s="1">
        <v>41220</v>
      </c>
      <c r="B3595" s="2">
        <v>13.8555443</v>
      </c>
      <c r="C3595">
        <v>30.24</v>
      </c>
    </row>
    <row r="3596" spans="1:3" x14ac:dyDescent="0.3">
      <c r="A3596" s="1">
        <v>41221</v>
      </c>
      <c r="B3596" s="2">
        <v>12.585249040000001</v>
      </c>
      <c r="C3596">
        <v>28.35</v>
      </c>
    </row>
    <row r="3597" spans="1:3" x14ac:dyDescent="0.3">
      <c r="A3597" s="1">
        <v>41222</v>
      </c>
      <c r="B3597" s="2">
        <v>13.202357320000001</v>
      </c>
      <c r="C3597">
        <v>31.63</v>
      </c>
    </row>
    <row r="3598" spans="1:3" x14ac:dyDescent="0.3">
      <c r="A3598" s="1">
        <v>41223</v>
      </c>
      <c r="B3598" s="2">
        <v>13.69112938</v>
      </c>
      <c r="C3598">
        <v>29.81</v>
      </c>
    </row>
    <row r="3599" spans="1:3" x14ac:dyDescent="0.3">
      <c r="A3599" s="1">
        <v>41224</v>
      </c>
      <c r="B3599" s="2">
        <v>12.5253271</v>
      </c>
      <c r="C3599">
        <v>31.18</v>
      </c>
    </row>
    <row r="3600" spans="1:3" x14ac:dyDescent="0.3">
      <c r="A3600" s="1">
        <v>41225</v>
      </c>
      <c r="B3600" s="2">
        <v>13.56085798</v>
      </c>
      <c r="C3600">
        <v>28.74</v>
      </c>
    </row>
    <row r="3601" spans="1:3" x14ac:dyDescent="0.3">
      <c r="A3601" s="1">
        <v>41226</v>
      </c>
      <c r="B3601" s="2">
        <v>11.61574955</v>
      </c>
      <c r="C3601">
        <v>29.04</v>
      </c>
    </row>
    <row r="3602" spans="1:3" x14ac:dyDescent="0.3">
      <c r="A3602" s="1">
        <v>41227</v>
      </c>
      <c r="B3602" s="2">
        <v>12.405519699999999</v>
      </c>
      <c r="C3602">
        <v>29.08</v>
      </c>
    </row>
    <row r="3603" spans="1:3" x14ac:dyDescent="0.3">
      <c r="A3603" s="1">
        <v>41228</v>
      </c>
      <c r="B3603" s="2">
        <v>11.339822460000001</v>
      </c>
      <c r="C3603">
        <v>28.49</v>
      </c>
    </row>
    <row r="3604" spans="1:3" x14ac:dyDescent="0.3">
      <c r="A3604" s="1">
        <v>41229</v>
      </c>
      <c r="B3604" s="2">
        <v>10.36720467</v>
      </c>
      <c r="C3604">
        <v>29.12</v>
      </c>
    </row>
    <row r="3605" spans="1:3" x14ac:dyDescent="0.3">
      <c r="A3605" s="1">
        <v>41230</v>
      </c>
      <c r="B3605" s="2">
        <v>10.55804176</v>
      </c>
      <c r="C3605">
        <v>28.96</v>
      </c>
    </row>
    <row r="3606" spans="1:3" x14ac:dyDescent="0.3">
      <c r="A3606" s="1">
        <v>41231</v>
      </c>
      <c r="B3606" s="2">
        <v>11.795847480000001</v>
      </c>
      <c r="C3606">
        <v>30.6</v>
      </c>
    </row>
    <row r="3607" spans="1:3" x14ac:dyDescent="0.3">
      <c r="A3607" s="1">
        <v>41232</v>
      </c>
      <c r="B3607" s="2">
        <v>10.784797960000001</v>
      </c>
      <c r="C3607">
        <v>28.78</v>
      </c>
    </row>
    <row r="3608" spans="1:3" x14ac:dyDescent="0.3">
      <c r="A3608" s="1">
        <v>41233</v>
      </c>
      <c r="B3608" s="2">
        <v>6.6974970469999997</v>
      </c>
      <c r="C3608">
        <v>29.11</v>
      </c>
    </row>
    <row r="3609" spans="1:3" x14ac:dyDescent="0.3">
      <c r="A3609" s="1">
        <v>41234</v>
      </c>
      <c r="B3609" s="2">
        <v>8.2879015670000005</v>
      </c>
      <c r="C3609">
        <v>29.21</v>
      </c>
    </row>
    <row r="3610" spans="1:3" x14ac:dyDescent="0.3">
      <c r="A3610" s="1">
        <v>41235</v>
      </c>
      <c r="B3610" s="2">
        <v>7.7332843919999998</v>
      </c>
      <c r="C3610">
        <v>28.01</v>
      </c>
    </row>
    <row r="3611" spans="1:3" x14ac:dyDescent="0.3">
      <c r="A3611" s="1">
        <v>41236</v>
      </c>
      <c r="B3611" s="2">
        <v>8.5372547310000009</v>
      </c>
      <c r="C3611">
        <v>28.39</v>
      </c>
    </row>
    <row r="3612" spans="1:3" x14ac:dyDescent="0.3">
      <c r="A3612" s="1">
        <v>41237</v>
      </c>
      <c r="B3612" s="2">
        <v>9.6071536450000004</v>
      </c>
      <c r="C3612">
        <v>25.89</v>
      </c>
    </row>
    <row r="3613" spans="1:3" x14ac:dyDescent="0.3">
      <c r="A3613" s="1">
        <v>41238</v>
      </c>
      <c r="B3613" s="2">
        <v>8.7112772140000008</v>
      </c>
      <c r="C3613">
        <v>26.57</v>
      </c>
    </row>
    <row r="3614" spans="1:3" x14ac:dyDescent="0.3">
      <c r="A3614" s="1">
        <v>41239</v>
      </c>
      <c r="B3614" s="2">
        <v>8.035442969</v>
      </c>
      <c r="C3614">
        <v>27.18</v>
      </c>
    </row>
    <row r="3615" spans="1:3" x14ac:dyDescent="0.3">
      <c r="A3615" s="1">
        <v>41240</v>
      </c>
      <c r="B3615" s="2">
        <v>6.6411973609999997</v>
      </c>
      <c r="C3615">
        <v>28.86</v>
      </c>
    </row>
    <row r="3616" spans="1:3" x14ac:dyDescent="0.3">
      <c r="A3616" s="1">
        <v>41241</v>
      </c>
      <c r="B3616" s="2">
        <v>8.3420201519999999</v>
      </c>
      <c r="C3616">
        <v>28.71</v>
      </c>
    </row>
    <row r="3617" spans="1:3" x14ac:dyDescent="0.3">
      <c r="A3617" s="1">
        <v>41242</v>
      </c>
      <c r="B3617" s="2">
        <v>9.9655131319999999</v>
      </c>
      <c r="C3617">
        <v>26.27</v>
      </c>
    </row>
    <row r="3618" spans="1:3" x14ac:dyDescent="0.3">
      <c r="A3618" s="1">
        <v>41243</v>
      </c>
      <c r="B3618" s="2">
        <v>9.0567621220000003</v>
      </c>
      <c r="C3618">
        <v>24.62</v>
      </c>
    </row>
    <row r="3619" spans="1:3" x14ac:dyDescent="0.3">
      <c r="A3619" s="1">
        <v>41244</v>
      </c>
      <c r="B3619" s="2">
        <v>5.4554991839999998</v>
      </c>
      <c r="C3619">
        <v>25.86</v>
      </c>
    </row>
    <row r="3620" spans="1:3" x14ac:dyDescent="0.3">
      <c r="A3620" s="1">
        <v>41245</v>
      </c>
      <c r="B3620" s="2">
        <v>6.0021879990000002</v>
      </c>
      <c r="C3620">
        <v>27.7</v>
      </c>
    </row>
    <row r="3621" spans="1:3" x14ac:dyDescent="0.3">
      <c r="A3621" s="1">
        <v>41246</v>
      </c>
      <c r="B3621" s="2">
        <v>5.8977657570000002</v>
      </c>
      <c r="C3621">
        <v>25.58</v>
      </c>
    </row>
    <row r="3622" spans="1:3" x14ac:dyDescent="0.3">
      <c r="A3622" s="1">
        <v>41247</v>
      </c>
      <c r="B3622" s="2">
        <v>4.0332210670000004</v>
      </c>
      <c r="C3622">
        <v>26.66</v>
      </c>
    </row>
    <row r="3623" spans="1:3" x14ac:dyDescent="0.3">
      <c r="A3623" s="1">
        <v>41248</v>
      </c>
      <c r="B3623" s="2">
        <v>6.4828761869999996</v>
      </c>
      <c r="C3623">
        <v>22.1</v>
      </c>
    </row>
    <row r="3624" spans="1:3" x14ac:dyDescent="0.3">
      <c r="A3624" s="1">
        <v>41249</v>
      </c>
      <c r="B3624" s="2">
        <v>5.8170284399999996</v>
      </c>
      <c r="C3624">
        <v>27.59</v>
      </c>
    </row>
    <row r="3625" spans="1:3" x14ac:dyDescent="0.3">
      <c r="A3625" s="1">
        <v>41250</v>
      </c>
      <c r="B3625" s="2">
        <v>7.3920007129999998</v>
      </c>
      <c r="C3625">
        <v>22.25</v>
      </c>
    </row>
    <row r="3626" spans="1:3" x14ac:dyDescent="0.3">
      <c r="A3626" s="1">
        <v>41251</v>
      </c>
      <c r="B3626" s="2">
        <v>7.74130348</v>
      </c>
      <c r="C3626">
        <v>26.14</v>
      </c>
    </row>
    <row r="3627" spans="1:3" x14ac:dyDescent="0.3">
      <c r="A3627" s="1">
        <v>41252</v>
      </c>
      <c r="B3627" s="2">
        <v>9.0866052199999992</v>
      </c>
      <c r="C3627">
        <v>29.75</v>
      </c>
    </row>
    <row r="3628" spans="1:3" x14ac:dyDescent="0.3">
      <c r="A3628" s="1">
        <v>41253</v>
      </c>
      <c r="B3628" s="2">
        <v>8.6677502139999998</v>
      </c>
      <c r="C3628">
        <v>25.12</v>
      </c>
    </row>
    <row r="3629" spans="1:3" x14ac:dyDescent="0.3">
      <c r="A3629" s="1">
        <v>41254</v>
      </c>
      <c r="B3629" s="2">
        <v>7.8107479809999996</v>
      </c>
      <c r="C3629">
        <v>20.65</v>
      </c>
    </row>
    <row r="3630" spans="1:3" x14ac:dyDescent="0.3">
      <c r="A3630" s="1">
        <v>41255</v>
      </c>
      <c r="B3630" s="2">
        <v>10.49781252</v>
      </c>
      <c r="C3630">
        <v>22.79</v>
      </c>
    </row>
    <row r="3631" spans="1:3" x14ac:dyDescent="0.3">
      <c r="A3631" s="1">
        <v>41256</v>
      </c>
      <c r="B3631" s="2">
        <v>10.73341611</v>
      </c>
      <c r="C3631">
        <v>23.95</v>
      </c>
    </row>
    <row r="3632" spans="1:3" x14ac:dyDescent="0.3">
      <c r="A3632" s="1">
        <v>41257</v>
      </c>
      <c r="B3632" s="2">
        <v>11.258297199999999</v>
      </c>
      <c r="C3632">
        <v>20.86</v>
      </c>
    </row>
    <row r="3633" spans="1:3" x14ac:dyDescent="0.3">
      <c r="A3633" s="1">
        <v>41258</v>
      </c>
      <c r="B3633" s="2">
        <v>10.09865471</v>
      </c>
      <c r="C3633">
        <v>22.44</v>
      </c>
    </row>
    <row r="3634" spans="1:3" x14ac:dyDescent="0.3">
      <c r="A3634" s="1">
        <v>41259</v>
      </c>
      <c r="B3634" s="2">
        <v>9.3771606250000001</v>
      </c>
      <c r="C3634">
        <v>21.68</v>
      </c>
    </row>
    <row r="3635" spans="1:3" x14ac:dyDescent="0.3">
      <c r="A3635" s="1">
        <v>41260</v>
      </c>
      <c r="B3635" s="2">
        <v>7.9662834609999997</v>
      </c>
      <c r="C3635">
        <v>21.6</v>
      </c>
    </row>
    <row r="3636" spans="1:3" x14ac:dyDescent="0.3">
      <c r="A3636" s="1">
        <v>41261</v>
      </c>
      <c r="B3636" s="2">
        <v>9.9369980089999999</v>
      </c>
      <c r="C3636">
        <v>24.06</v>
      </c>
    </row>
    <row r="3637" spans="1:3" x14ac:dyDescent="0.3">
      <c r="A3637" s="1">
        <v>41262</v>
      </c>
      <c r="B3637" s="2">
        <v>6.7089723040000004</v>
      </c>
      <c r="C3637">
        <v>21.07</v>
      </c>
    </row>
    <row r="3638" spans="1:3" x14ac:dyDescent="0.3">
      <c r="A3638" s="1">
        <v>41263</v>
      </c>
      <c r="B3638" s="2">
        <v>5.7634683689999999</v>
      </c>
      <c r="C3638">
        <v>22.55</v>
      </c>
    </row>
    <row r="3639" spans="1:3" x14ac:dyDescent="0.3">
      <c r="A3639" s="1">
        <v>41264</v>
      </c>
      <c r="B3639" s="2">
        <v>6.4305052199999997</v>
      </c>
      <c r="C3639">
        <v>23.26</v>
      </c>
    </row>
    <row r="3640" spans="1:3" x14ac:dyDescent="0.3">
      <c r="A3640" s="1">
        <v>41265</v>
      </c>
      <c r="B3640" s="2">
        <v>5.2898385929999998</v>
      </c>
      <c r="C3640">
        <v>22.81</v>
      </c>
    </row>
    <row r="3641" spans="1:3" x14ac:dyDescent="0.3">
      <c r="A3641" s="1">
        <v>41266</v>
      </c>
      <c r="B3641" s="2">
        <v>6.9012067229999996</v>
      </c>
      <c r="C3641">
        <v>20.74</v>
      </c>
    </row>
    <row r="3642" spans="1:3" x14ac:dyDescent="0.3">
      <c r="A3642" s="1">
        <v>41267</v>
      </c>
      <c r="B3642" s="2">
        <v>5.6138428349999998</v>
      </c>
      <c r="C3642">
        <v>19.32</v>
      </c>
    </row>
    <row r="3643" spans="1:3" x14ac:dyDescent="0.3">
      <c r="A3643" s="1">
        <v>41268</v>
      </c>
      <c r="B3643" s="2">
        <v>5.3904995419999997</v>
      </c>
      <c r="C3643">
        <v>19.02</v>
      </c>
    </row>
    <row r="3644" spans="1:3" x14ac:dyDescent="0.3">
      <c r="A3644" s="1">
        <v>41269</v>
      </c>
      <c r="B3644" s="2">
        <v>2.3921522080000002</v>
      </c>
      <c r="C3644">
        <v>17.46</v>
      </c>
    </row>
    <row r="3645" spans="1:3" x14ac:dyDescent="0.3">
      <c r="A3645" s="1">
        <v>41270</v>
      </c>
      <c r="B3645" s="2">
        <v>5.8684361029999996</v>
      </c>
      <c r="C3645">
        <v>18.420000000000002</v>
      </c>
    </row>
    <row r="3646" spans="1:3" x14ac:dyDescent="0.3">
      <c r="A3646" s="1">
        <v>41271</v>
      </c>
      <c r="B3646" s="2">
        <v>6.8625262979999997</v>
      </c>
      <c r="C3646">
        <v>19.41</v>
      </c>
    </row>
    <row r="3647" spans="1:3" x14ac:dyDescent="0.3">
      <c r="A3647" s="1">
        <v>41272</v>
      </c>
      <c r="B3647" s="2">
        <v>6.7314181739999999</v>
      </c>
      <c r="C3647">
        <v>21.09</v>
      </c>
    </row>
    <row r="3648" spans="1:3" x14ac:dyDescent="0.3">
      <c r="A3648" s="1">
        <v>41273</v>
      </c>
      <c r="B3648" s="2">
        <v>5.5243914360000002</v>
      </c>
      <c r="C3648">
        <v>18.260000000000002</v>
      </c>
    </row>
    <row r="3649" spans="1:3" x14ac:dyDescent="0.3">
      <c r="A3649" s="1">
        <v>41275</v>
      </c>
      <c r="B3649" s="2">
        <v>4.8196488669999997</v>
      </c>
      <c r="C3649">
        <v>17.88</v>
      </c>
    </row>
    <row r="3650" spans="1:3" x14ac:dyDescent="0.3">
      <c r="A3650" s="1">
        <v>41276</v>
      </c>
      <c r="B3650" s="2">
        <v>3.9136252709999999</v>
      </c>
      <c r="C3650">
        <v>16.45</v>
      </c>
    </row>
    <row r="3651" spans="1:3" x14ac:dyDescent="0.3">
      <c r="A3651" s="1">
        <v>41277</v>
      </c>
      <c r="B3651" s="2">
        <v>2.3364908770000001</v>
      </c>
      <c r="C3651">
        <v>13.79</v>
      </c>
    </row>
    <row r="3652" spans="1:3" x14ac:dyDescent="0.3">
      <c r="A3652" s="1">
        <v>41278</v>
      </c>
      <c r="B3652" s="2">
        <v>2.5363241560000001</v>
      </c>
      <c r="C3652">
        <v>14.62</v>
      </c>
    </row>
    <row r="3653" spans="1:3" x14ac:dyDescent="0.3">
      <c r="A3653" s="1">
        <v>41279</v>
      </c>
      <c r="B3653" s="2">
        <v>2.0394447009999999</v>
      </c>
      <c r="C3653">
        <v>16.12</v>
      </c>
    </row>
    <row r="3654" spans="1:3" x14ac:dyDescent="0.3">
      <c r="A3654" s="1">
        <v>41280</v>
      </c>
      <c r="B3654" s="2">
        <v>1.1471985039999999</v>
      </c>
      <c r="C3654">
        <v>14.33</v>
      </c>
    </row>
    <row r="3655" spans="1:3" x14ac:dyDescent="0.3">
      <c r="A3655" s="1">
        <v>41281</v>
      </c>
      <c r="B3655" s="2">
        <v>1.85308487</v>
      </c>
      <c r="C3655">
        <v>15.45</v>
      </c>
    </row>
    <row r="3656" spans="1:3" x14ac:dyDescent="0.3">
      <c r="A3656" s="1">
        <v>41282</v>
      </c>
      <c r="B3656" s="2">
        <v>2.7622414449999999</v>
      </c>
      <c r="C3656">
        <v>17.420000000000002</v>
      </c>
    </row>
    <row r="3657" spans="1:3" x14ac:dyDescent="0.3">
      <c r="A3657" s="1">
        <v>41283</v>
      </c>
      <c r="B3657" s="2">
        <v>5.1615203159999998</v>
      </c>
      <c r="C3657">
        <v>19.66</v>
      </c>
    </row>
    <row r="3658" spans="1:3" x14ac:dyDescent="0.3">
      <c r="A3658" s="1">
        <v>41284</v>
      </c>
      <c r="B3658" s="2">
        <v>5.753162788</v>
      </c>
      <c r="C3658">
        <v>21.13</v>
      </c>
    </row>
    <row r="3659" spans="1:3" x14ac:dyDescent="0.3">
      <c r="A3659" s="1">
        <v>41285</v>
      </c>
      <c r="B3659" s="2">
        <v>6.9826932069999996</v>
      </c>
      <c r="C3659">
        <v>21.13</v>
      </c>
    </row>
    <row r="3660" spans="1:3" x14ac:dyDescent="0.3">
      <c r="A3660" s="1">
        <v>41286</v>
      </c>
      <c r="B3660" s="2">
        <v>10.034702579999999</v>
      </c>
      <c r="C3660">
        <v>22.52</v>
      </c>
    </row>
    <row r="3661" spans="1:3" x14ac:dyDescent="0.3">
      <c r="A3661" s="1">
        <v>41287</v>
      </c>
      <c r="B3661" s="2">
        <v>10.173570890000001</v>
      </c>
      <c r="C3661">
        <v>21.95</v>
      </c>
    </row>
    <row r="3662" spans="1:3" x14ac:dyDescent="0.3">
      <c r="A3662" s="1">
        <v>41288</v>
      </c>
      <c r="B3662" s="2">
        <v>6.3401666270000003</v>
      </c>
      <c r="C3662">
        <v>20.71</v>
      </c>
    </row>
    <row r="3663" spans="1:3" x14ac:dyDescent="0.3">
      <c r="A3663" s="1">
        <v>41289</v>
      </c>
      <c r="B3663" s="2">
        <v>10.02001349</v>
      </c>
      <c r="C3663">
        <v>20.54</v>
      </c>
    </row>
    <row r="3664" spans="1:3" x14ac:dyDescent="0.3">
      <c r="A3664" s="1">
        <v>41290</v>
      </c>
      <c r="B3664" s="2">
        <v>8.8944641099999995</v>
      </c>
      <c r="C3664">
        <v>21.6</v>
      </c>
    </row>
    <row r="3665" spans="1:3" x14ac:dyDescent="0.3">
      <c r="A3665" s="1">
        <v>41291</v>
      </c>
      <c r="B3665" s="2">
        <v>10.917525619999999</v>
      </c>
      <c r="C3665">
        <v>18.420000000000002</v>
      </c>
    </row>
    <row r="3666" spans="1:3" x14ac:dyDescent="0.3">
      <c r="A3666" s="1">
        <v>41292</v>
      </c>
      <c r="B3666" s="2">
        <v>6.9841388909999997</v>
      </c>
      <c r="C3666">
        <v>14.76</v>
      </c>
    </row>
    <row r="3667" spans="1:3" x14ac:dyDescent="0.3">
      <c r="A3667" s="1">
        <v>41293</v>
      </c>
      <c r="B3667" s="2">
        <v>6.520402679</v>
      </c>
      <c r="C3667">
        <v>19.22</v>
      </c>
    </row>
    <row r="3668" spans="1:3" x14ac:dyDescent="0.3">
      <c r="A3668" s="1">
        <v>41294</v>
      </c>
      <c r="B3668" s="2">
        <v>6.2535382269999999</v>
      </c>
      <c r="C3668">
        <v>17.84</v>
      </c>
    </row>
    <row r="3669" spans="1:3" x14ac:dyDescent="0.3">
      <c r="A3669" s="1">
        <v>41295</v>
      </c>
      <c r="B3669" s="2">
        <v>4.4681644589999996</v>
      </c>
      <c r="C3669">
        <v>19.53</v>
      </c>
    </row>
    <row r="3670" spans="1:3" x14ac:dyDescent="0.3">
      <c r="A3670" s="1">
        <v>41296</v>
      </c>
      <c r="B3670" s="2">
        <v>5.6699127560000004</v>
      </c>
      <c r="C3670">
        <v>19.850000000000001</v>
      </c>
    </row>
    <row r="3671" spans="1:3" x14ac:dyDescent="0.3">
      <c r="A3671" s="1">
        <v>41297</v>
      </c>
      <c r="B3671" s="2">
        <v>3.9687147380000001</v>
      </c>
      <c r="C3671">
        <v>19.59</v>
      </c>
    </row>
    <row r="3672" spans="1:3" x14ac:dyDescent="0.3">
      <c r="A3672" s="1">
        <v>41298</v>
      </c>
      <c r="B3672" s="2">
        <v>5.9340219440000004</v>
      </c>
      <c r="C3672">
        <v>20.420000000000002</v>
      </c>
    </row>
    <row r="3673" spans="1:3" x14ac:dyDescent="0.3">
      <c r="A3673" s="1">
        <v>41299</v>
      </c>
      <c r="B3673" s="2">
        <v>4.5927552289999998</v>
      </c>
      <c r="C3673">
        <v>20.170000000000002</v>
      </c>
    </row>
    <row r="3674" spans="1:3" x14ac:dyDescent="0.3">
      <c r="A3674" s="1">
        <v>41300</v>
      </c>
      <c r="B3674" s="2">
        <v>5.7214954000000002</v>
      </c>
      <c r="C3674">
        <v>21.29</v>
      </c>
    </row>
    <row r="3675" spans="1:3" x14ac:dyDescent="0.3">
      <c r="A3675" s="1">
        <v>41301</v>
      </c>
      <c r="B3675" s="2">
        <v>4.7578097250000004</v>
      </c>
      <c r="C3675">
        <v>17.41</v>
      </c>
    </row>
    <row r="3676" spans="1:3" x14ac:dyDescent="0.3">
      <c r="A3676" s="1">
        <v>41302</v>
      </c>
      <c r="B3676" s="2">
        <v>6.1279415469999998</v>
      </c>
      <c r="C3676">
        <v>17.010000000000002</v>
      </c>
    </row>
    <row r="3677" spans="1:3" x14ac:dyDescent="0.3">
      <c r="A3677" s="1">
        <v>41303</v>
      </c>
      <c r="B3677" s="2">
        <v>6.4565118760000004</v>
      </c>
      <c r="C3677">
        <v>18.91</v>
      </c>
    </row>
    <row r="3678" spans="1:3" x14ac:dyDescent="0.3">
      <c r="A3678" s="1">
        <v>41304</v>
      </c>
      <c r="B3678" s="2">
        <v>4.794924247</v>
      </c>
      <c r="C3678">
        <v>16.760000000000002</v>
      </c>
    </row>
    <row r="3679" spans="1:3" x14ac:dyDescent="0.3">
      <c r="A3679" s="1">
        <v>41305</v>
      </c>
      <c r="B3679" s="2">
        <v>8.9869891989999999</v>
      </c>
      <c r="C3679">
        <v>16.87</v>
      </c>
    </row>
    <row r="3680" spans="1:3" x14ac:dyDescent="0.3">
      <c r="A3680" s="1">
        <v>41306</v>
      </c>
      <c r="B3680" s="2">
        <v>8.3286598129999998</v>
      </c>
      <c r="C3680">
        <v>21.71</v>
      </c>
    </row>
    <row r="3681" spans="1:3" x14ac:dyDescent="0.3">
      <c r="A3681" s="1">
        <v>41307</v>
      </c>
      <c r="B3681" s="2">
        <v>9.9696351300000003</v>
      </c>
      <c r="C3681">
        <v>22.82</v>
      </c>
    </row>
    <row r="3682" spans="1:3" x14ac:dyDescent="0.3">
      <c r="A3682" s="1">
        <v>41308</v>
      </c>
      <c r="B3682" s="2">
        <v>13.192683219999999</v>
      </c>
      <c r="C3682">
        <v>22.34</v>
      </c>
    </row>
    <row r="3683" spans="1:3" x14ac:dyDescent="0.3">
      <c r="A3683" s="1">
        <v>41309</v>
      </c>
      <c r="B3683" s="2">
        <v>11.18862028</v>
      </c>
      <c r="C3683">
        <v>19.010000000000002</v>
      </c>
    </row>
    <row r="3684" spans="1:3" x14ac:dyDescent="0.3">
      <c r="A3684" s="1">
        <v>41310</v>
      </c>
      <c r="B3684" s="2">
        <v>8.6857507320000007</v>
      </c>
      <c r="C3684">
        <v>17.739999999999998</v>
      </c>
    </row>
    <row r="3685" spans="1:3" x14ac:dyDescent="0.3">
      <c r="A3685" s="1">
        <v>41311</v>
      </c>
      <c r="B3685" s="2">
        <v>8.634338541</v>
      </c>
      <c r="C3685">
        <v>21.43</v>
      </c>
    </row>
    <row r="3686" spans="1:3" x14ac:dyDescent="0.3">
      <c r="A3686" s="1">
        <v>41312</v>
      </c>
      <c r="B3686" s="2">
        <v>8.7204744729999994</v>
      </c>
      <c r="C3686">
        <v>21.26</v>
      </c>
    </row>
    <row r="3687" spans="1:3" x14ac:dyDescent="0.3">
      <c r="A3687" s="1">
        <v>41313</v>
      </c>
      <c r="B3687" s="2">
        <v>7.370111316</v>
      </c>
      <c r="C3687">
        <v>21.75</v>
      </c>
    </row>
    <row r="3688" spans="1:3" x14ac:dyDescent="0.3">
      <c r="A3688" s="1">
        <v>41314</v>
      </c>
      <c r="B3688" s="2">
        <v>7.6461963940000004</v>
      </c>
      <c r="C3688">
        <v>23.2</v>
      </c>
    </row>
    <row r="3689" spans="1:3" x14ac:dyDescent="0.3">
      <c r="A3689" s="1">
        <v>41315</v>
      </c>
      <c r="B3689" s="2">
        <v>7.1310509</v>
      </c>
      <c r="C3689">
        <v>22.54</v>
      </c>
    </row>
    <row r="3690" spans="1:3" x14ac:dyDescent="0.3">
      <c r="A3690" s="1">
        <v>41316</v>
      </c>
      <c r="B3690" s="2">
        <v>8.2033101179999992</v>
      </c>
      <c r="C3690">
        <v>24.1</v>
      </c>
    </row>
    <row r="3691" spans="1:3" x14ac:dyDescent="0.3">
      <c r="A3691" s="1">
        <v>41317</v>
      </c>
      <c r="B3691" s="2">
        <v>8.6910630770000008</v>
      </c>
      <c r="C3691">
        <v>21.18</v>
      </c>
    </row>
    <row r="3692" spans="1:3" x14ac:dyDescent="0.3">
      <c r="A3692" s="1">
        <v>41318</v>
      </c>
      <c r="B3692" s="2">
        <v>8.7548160169999996</v>
      </c>
      <c r="C3692">
        <v>18.41</v>
      </c>
    </row>
    <row r="3693" spans="1:3" x14ac:dyDescent="0.3">
      <c r="A3693" s="1">
        <v>41319</v>
      </c>
      <c r="B3693" s="2">
        <v>10.73174169</v>
      </c>
      <c r="C3693">
        <v>24.76</v>
      </c>
    </row>
    <row r="3694" spans="1:3" x14ac:dyDescent="0.3">
      <c r="A3694" s="1">
        <v>41320</v>
      </c>
      <c r="B3694" s="2">
        <v>9.1402074510000002</v>
      </c>
      <c r="C3694">
        <v>21.57</v>
      </c>
    </row>
    <row r="3695" spans="1:3" x14ac:dyDescent="0.3">
      <c r="A3695" s="1">
        <v>41321</v>
      </c>
      <c r="B3695" s="2">
        <v>9.5539150510000006</v>
      </c>
      <c r="C3695">
        <v>18.149999999999999</v>
      </c>
    </row>
    <row r="3696" spans="1:3" x14ac:dyDescent="0.3">
      <c r="A3696" s="1">
        <v>41322</v>
      </c>
      <c r="B3696" s="2">
        <v>9.1082579559999992</v>
      </c>
      <c r="C3696">
        <v>19.39</v>
      </c>
    </row>
    <row r="3697" spans="1:3" x14ac:dyDescent="0.3">
      <c r="A3697" s="1">
        <v>41323</v>
      </c>
      <c r="B3697" s="2">
        <v>8.8519635490000006</v>
      </c>
      <c r="C3697">
        <v>21.65</v>
      </c>
    </row>
    <row r="3698" spans="1:3" x14ac:dyDescent="0.3">
      <c r="A3698" s="1">
        <v>41324</v>
      </c>
      <c r="B3698" s="2">
        <v>10.273414389999999</v>
      </c>
      <c r="C3698">
        <v>18.8</v>
      </c>
    </row>
    <row r="3699" spans="1:3" x14ac:dyDescent="0.3">
      <c r="A3699" s="1">
        <v>41325</v>
      </c>
      <c r="B3699" s="2">
        <v>10.81642828</v>
      </c>
      <c r="C3699">
        <v>24.15</v>
      </c>
    </row>
    <row r="3700" spans="1:3" x14ac:dyDescent="0.3">
      <c r="A3700" s="1">
        <v>41326</v>
      </c>
      <c r="B3700" s="2">
        <v>13.51847598</v>
      </c>
      <c r="C3700">
        <v>23.73</v>
      </c>
    </row>
    <row r="3701" spans="1:3" x14ac:dyDescent="0.3">
      <c r="A3701" s="1">
        <v>41327</v>
      </c>
      <c r="B3701" s="2">
        <v>10.95443208</v>
      </c>
      <c r="C3701">
        <v>22</v>
      </c>
    </row>
    <row r="3702" spans="1:3" x14ac:dyDescent="0.3">
      <c r="A3702" s="1">
        <v>41328</v>
      </c>
      <c r="B3702" s="2">
        <v>10.80474961</v>
      </c>
      <c r="C3702">
        <v>18.04</v>
      </c>
    </row>
    <row r="3703" spans="1:3" x14ac:dyDescent="0.3">
      <c r="A3703" s="1">
        <v>41329</v>
      </c>
      <c r="B3703" s="2">
        <v>10.185891760000001</v>
      </c>
      <c r="C3703">
        <v>23.24</v>
      </c>
    </row>
    <row r="3704" spans="1:3" x14ac:dyDescent="0.3">
      <c r="A3704" s="1">
        <v>41330</v>
      </c>
      <c r="B3704" s="2">
        <v>11.19421445</v>
      </c>
      <c r="C3704">
        <v>24.78</v>
      </c>
    </row>
    <row r="3705" spans="1:3" x14ac:dyDescent="0.3">
      <c r="A3705" s="1">
        <v>41331</v>
      </c>
      <c r="B3705" s="2">
        <v>12.80060434</v>
      </c>
      <c r="C3705">
        <v>25.07</v>
      </c>
    </row>
    <row r="3706" spans="1:3" x14ac:dyDescent="0.3">
      <c r="A3706" s="1">
        <v>41332</v>
      </c>
      <c r="B3706" s="2">
        <v>12.18103019</v>
      </c>
      <c r="C3706">
        <v>27.73</v>
      </c>
    </row>
    <row r="3707" spans="1:3" x14ac:dyDescent="0.3">
      <c r="A3707" s="1">
        <v>41333</v>
      </c>
      <c r="B3707" s="2">
        <v>11.689347270000001</v>
      </c>
      <c r="C3707">
        <v>24.7</v>
      </c>
    </row>
    <row r="3708" spans="1:3" x14ac:dyDescent="0.3">
      <c r="A3708" s="1">
        <v>41334</v>
      </c>
      <c r="B3708" s="2">
        <v>10.71441428</v>
      </c>
      <c r="C3708">
        <v>25.11</v>
      </c>
    </row>
    <row r="3709" spans="1:3" x14ac:dyDescent="0.3">
      <c r="A3709" s="1">
        <v>41335</v>
      </c>
      <c r="B3709" s="2">
        <v>10.88644129</v>
      </c>
      <c r="C3709">
        <v>26.63</v>
      </c>
    </row>
    <row r="3710" spans="1:3" x14ac:dyDescent="0.3">
      <c r="A3710" s="1">
        <v>41336</v>
      </c>
      <c r="B3710" s="2">
        <v>9.4740079369999997</v>
      </c>
      <c r="C3710">
        <v>28.7</v>
      </c>
    </row>
    <row r="3711" spans="1:3" x14ac:dyDescent="0.3">
      <c r="A3711" s="1">
        <v>41337</v>
      </c>
      <c r="B3711" s="2">
        <v>10.93443499</v>
      </c>
      <c r="C3711">
        <v>30.61</v>
      </c>
    </row>
    <row r="3712" spans="1:3" x14ac:dyDescent="0.3">
      <c r="A3712" s="1">
        <v>41338</v>
      </c>
      <c r="B3712" s="2">
        <v>12.488834349999999</v>
      </c>
      <c r="C3712">
        <v>30.24</v>
      </c>
    </row>
    <row r="3713" spans="1:3" x14ac:dyDescent="0.3">
      <c r="A3713" s="1">
        <v>41339</v>
      </c>
      <c r="B3713" s="2">
        <v>13.479254559999999</v>
      </c>
      <c r="C3713">
        <v>30.85</v>
      </c>
    </row>
    <row r="3714" spans="1:3" x14ac:dyDescent="0.3">
      <c r="A3714" s="1">
        <v>41340</v>
      </c>
      <c r="B3714" s="2">
        <v>13.08988085</v>
      </c>
      <c r="C3714">
        <v>30.25</v>
      </c>
    </row>
    <row r="3715" spans="1:3" x14ac:dyDescent="0.3">
      <c r="A3715" s="1">
        <v>41341</v>
      </c>
      <c r="B3715" s="2">
        <v>12.30585333</v>
      </c>
      <c r="C3715">
        <v>32.950000000000003</v>
      </c>
    </row>
    <row r="3716" spans="1:3" x14ac:dyDescent="0.3">
      <c r="A3716" s="1">
        <v>41342</v>
      </c>
      <c r="B3716" s="2">
        <v>13.07868493</v>
      </c>
      <c r="C3716">
        <v>29.26</v>
      </c>
    </row>
    <row r="3717" spans="1:3" x14ac:dyDescent="0.3">
      <c r="A3717" s="1">
        <v>41343</v>
      </c>
      <c r="B3717" s="2">
        <v>14.02137173</v>
      </c>
      <c r="C3717">
        <v>30.74</v>
      </c>
    </row>
    <row r="3718" spans="1:3" x14ac:dyDescent="0.3">
      <c r="A3718" s="1">
        <v>41344</v>
      </c>
      <c r="B3718" s="2">
        <v>15.335424339999999</v>
      </c>
      <c r="C3718">
        <v>29.05</v>
      </c>
    </row>
    <row r="3719" spans="1:3" x14ac:dyDescent="0.3">
      <c r="A3719" s="1">
        <v>41345</v>
      </c>
      <c r="B3719" s="2">
        <v>11.8419188</v>
      </c>
      <c r="C3719">
        <v>29.6</v>
      </c>
    </row>
    <row r="3720" spans="1:3" x14ac:dyDescent="0.3">
      <c r="A3720" s="1">
        <v>41346</v>
      </c>
      <c r="B3720" s="2">
        <v>16.147562870000002</v>
      </c>
      <c r="C3720">
        <v>30.53</v>
      </c>
    </row>
    <row r="3721" spans="1:3" x14ac:dyDescent="0.3">
      <c r="A3721" s="1">
        <v>41347</v>
      </c>
      <c r="B3721" s="2">
        <v>11.978299030000001</v>
      </c>
      <c r="C3721">
        <v>25.28</v>
      </c>
    </row>
    <row r="3722" spans="1:3" x14ac:dyDescent="0.3">
      <c r="A3722" s="1">
        <v>41348</v>
      </c>
      <c r="B3722" s="2">
        <v>12.57473768</v>
      </c>
      <c r="C3722">
        <v>32.659999999999997</v>
      </c>
    </row>
    <row r="3723" spans="1:3" x14ac:dyDescent="0.3">
      <c r="A3723" s="1">
        <v>41349</v>
      </c>
      <c r="B3723" s="2">
        <v>12.926961560000001</v>
      </c>
      <c r="C3723">
        <v>24.05</v>
      </c>
    </row>
    <row r="3724" spans="1:3" x14ac:dyDescent="0.3">
      <c r="A3724" s="1">
        <v>41350</v>
      </c>
      <c r="B3724" s="2">
        <v>14.144092130000001</v>
      </c>
      <c r="C3724">
        <v>32.85</v>
      </c>
    </row>
    <row r="3725" spans="1:3" x14ac:dyDescent="0.3">
      <c r="A3725" s="1">
        <v>41351</v>
      </c>
      <c r="B3725" s="2">
        <v>15.64370759</v>
      </c>
      <c r="C3725">
        <v>28.39</v>
      </c>
    </row>
    <row r="3726" spans="1:3" x14ac:dyDescent="0.3">
      <c r="A3726" s="1">
        <v>41352</v>
      </c>
      <c r="B3726" s="2">
        <v>11.059303740000001</v>
      </c>
      <c r="C3726">
        <v>32.31</v>
      </c>
    </row>
    <row r="3727" spans="1:3" x14ac:dyDescent="0.3">
      <c r="A3727" s="1">
        <v>41353</v>
      </c>
      <c r="B3727" s="2">
        <v>16.125930499999999</v>
      </c>
      <c r="C3727">
        <v>32.880000000000003</v>
      </c>
    </row>
    <row r="3728" spans="1:3" x14ac:dyDescent="0.3">
      <c r="A3728" s="1">
        <v>41354</v>
      </c>
      <c r="B3728" s="2">
        <v>14.96032303</v>
      </c>
      <c r="C3728">
        <v>32.94</v>
      </c>
    </row>
    <row r="3729" spans="1:3" x14ac:dyDescent="0.3">
      <c r="A3729" s="1">
        <v>41355</v>
      </c>
      <c r="B3729" s="2">
        <v>12.80528773</v>
      </c>
      <c r="C3729">
        <v>25.45</v>
      </c>
    </row>
    <row r="3730" spans="1:3" x14ac:dyDescent="0.3">
      <c r="A3730" s="1">
        <v>41356</v>
      </c>
      <c r="B3730" s="2">
        <v>14.691677759999999</v>
      </c>
      <c r="C3730">
        <v>30.31</v>
      </c>
    </row>
    <row r="3731" spans="1:3" x14ac:dyDescent="0.3">
      <c r="A3731" s="1">
        <v>41357</v>
      </c>
      <c r="B3731" s="2">
        <v>15.11175894</v>
      </c>
      <c r="C3731">
        <v>35.92</v>
      </c>
    </row>
    <row r="3732" spans="1:3" x14ac:dyDescent="0.3">
      <c r="A3732" s="1">
        <v>41358</v>
      </c>
      <c r="B3732" s="2">
        <v>14.22832562</v>
      </c>
      <c r="C3732">
        <v>28.76</v>
      </c>
    </row>
    <row r="3733" spans="1:3" x14ac:dyDescent="0.3">
      <c r="A3733" s="1">
        <v>41359</v>
      </c>
      <c r="B3733" s="2">
        <v>11.66713884</v>
      </c>
      <c r="C3733">
        <v>26.42</v>
      </c>
    </row>
    <row r="3734" spans="1:3" x14ac:dyDescent="0.3">
      <c r="A3734" s="1">
        <v>41360</v>
      </c>
      <c r="B3734" s="2">
        <v>14.09531191</v>
      </c>
      <c r="C3734">
        <v>26.89</v>
      </c>
    </row>
    <row r="3735" spans="1:3" x14ac:dyDescent="0.3">
      <c r="A3735" s="1">
        <v>41361</v>
      </c>
      <c r="B3735" s="2">
        <v>14.5335584</v>
      </c>
      <c r="C3735">
        <v>34.729999999999997</v>
      </c>
    </row>
    <row r="3736" spans="1:3" x14ac:dyDescent="0.3">
      <c r="A3736" s="1">
        <v>41362</v>
      </c>
      <c r="B3736" s="2">
        <v>14.37238537</v>
      </c>
      <c r="C3736">
        <v>28.26</v>
      </c>
    </row>
    <row r="3737" spans="1:3" x14ac:dyDescent="0.3">
      <c r="A3737" s="1">
        <v>41363</v>
      </c>
      <c r="B3737" s="2">
        <v>15.80923656</v>
      </c>
      <c r="C3737">
        <v>30.47</v>
      </c>
    </row>
    <row r="3738" spans="1:3" x14ac:dyDescent="0.3">
      <c r="A3738" s="1">
        <v>41364</v>
      </c>
      <c r="B3738" s="2">
        <v>16.627856470000001</v>
      </c>
      <c r="C3738">
        <v>36.31</v>
      </c>
    </row>
    <row r="3739" spans="1:3" x14ac:dyDescent="0.3">
      <c r="A3739" s="1">
        <v>41365</v>
      </c>
      <c r="B3739" s="2">
        <v>15.537442710000001</v>
      </c>
      <c r="C3739">
        <v>35.119999999999997</v>
      </c>
    </row>
    <row r="3740" spans="1:3" x14ac:dyDescent="0.3">
      <c r="A3740" s="1">
        <v>41366</v>
      </c>
      <c r="B3740" s="2">
        <v>14.50122756</v>
      </c>
      <c r="C3740">
        <v>37.770000000000003</v>
      </c>
    </row>
    <row r="3741" spans="1:3" x14ac:dyDescent="0.3">
      <c r="A3741" s="1">
        <v>41367</v>
      </c>
      <c r="B3741" s="2">
        <v>16.082323980000002</v>
      </c>
      <c r="C3741">
        <v>33.409999999999997</v>
      </c>
    </row>
    <row r="3742" spans="1:3" x14ac:dyDescent="0.3">
      <c r="A3742" s="1">
        <v>41368</v>
      </c>
      <c r="B3742" s="2">
        <v>15.154335700000001</v>
      </c>
      <c r="C3742">
        <v>36.840000000000003</v>
      </c>
    </row>
    <row r="3743" spans="1:3" x14ac:dyDescent="0.3">
      <c r="A3743" s="1">
        <v>41369</v>
      </c>
      <c r="B3743" s="2">
        <v>15.25537132</v>
      </c>
      <c r="C3743">
        <v>36.1</v>
      </c>
    </row>
    <row r="3744" spans="1:3" x14ac:dyDescent="0.3">
      <c r="A3744" s="1">
        <v>41370</v>
      </c>
      <c r="B3744" s="2">
        <v>13.85216408</v>
      </c>
      <c r="C3744">
        <v>38.380000000000003</v>
      </c>
    </row>
    <row r="3745" spans="1:3" x14ac:dyDescent="0.3">
      <c r="A3745" s="1">
        <v>41371</v>
      </c>
      <c r="B3745" s="2">
        <v>16.91339748</v>
      </c>
      <c r="C3745">
        <v>41.01</v>
      </c>
    </row>
    <row r="3746" spans="1:3" x14ac:dyDescent="0.3">
      <c r="A3746" s="1">
        <v>41372</v>
      </c>
      <c r="B3746" s="2">
        <v>14.398935270000001</v>
      </c>
      <c r="C3746">
        <v>38.9</v>
      </c>
    </row>
    <row r="3747" spans="1:3" x14ac:dyDescent="0.3">
      <c r="A3747" s="1">
        <v>41373</v>
      </c>
      <c r="B3747" s="2">
        <v>17.410911250000002</v>
      </c>
      <c r="C3747">
        <v>42.11</v>
      </c>
    </row>
    <row r="3748" spans="1:3" x14ac:dyDescent="0.3">
      <c r="A3748" s="1">
        <v>41374</v>
      </c>
      <c r="B3748" s="2">
        <v>17.27780804</v>
      </c>
      <c r="C3748">
        <v>36.270000000000003</v>
      </c>
    </row>
    <row r="3749" spans="1:3" x14ac:dyDescent="0.3">
      <c r="A3749" s="1">
        <v>41375</v>
      </c>
      <c r="B3749" s="2">
        <v>15.33425229</v>
      </c>
      <c r="C3749">
        <v>39.83</v>
      </c>
    </row>
    <row r="3750" spans="1:3" x14ac:dyDescent="0.3">
      <c r="A3750" s="1">
        <v>41376</v>
      </c>
      <c r="B3750" s="2">
        <v>18.881769720000001</v>
      </c>
      <c r="C3750">
        <v>34.78</v>
      </c>
    </row>
    <row r="3751" spans="1:3" x14ac:dyDescent="0.3">
      <c r="A3751" s="1">
        <v>41377</v>
      </c>
      <c r="B3751" s="2">
        <v>16.397683449999999</v>
      </c>
      <c r="C3751">
        <v>38.06</v>
      </c>
    </row>
    <row r="3752" spans="1:3" x14ac:dyDescent="0.3">
      <c r="A3752" s="1">
        <v>41378</v>
      </c>
      <c r="B3752" s="2">
        <v>18.241654780000001</v>
      </c>
      <c r="C3752">
        <v>39.74</v>
      </c>
    </row>
    <row r="3753" spans="1:3" x14ac:dyDescent="0.3">
      <c r="A3753" s="1">
        <v>41379</v>
      </c>
      <c r="B3753" s="2">
        <v>18.109907360000001</v>
      </c>
      <c r="C3753">
        <v>37.69</v>
      </c>
    </row>
    <row r="3754" spans="1:3" x14ac:dyDescent="0.3">
      <c r="A3754" s="1">
        <v>41380</v>
      </c>
      <c r="B3754" s="2">
        <v>18.88504652</v>
      </c>
      <c r="C3754">
        <v>41.78</v>
      </c>
    </row>
    <row r="3755" spans="1:3" x14ac:dyDescent="0.3">
      <c r="A3755" s="1">
        <v>41381</v>
      </c>
      <c r="B3755" s="2">
        <v>16.62090237</v>
      </c>
      <c r="C3755">
        <v>40.92</v>
      </c>
    </row>
    <row r="3756" spans="1:3" x14ac:dyDescent="0.3">
      <c r="A3756" s="1">
        <v>41382</v>
      </c>
      <c r="B3756" s="2">
        <v>16.29755239</v>
      </c>
      <c r="C3756">
        <v>39.450000000000003</v>
      </c>
    </row>
    <row r="3757" spans="1:3" x14ac:dyDescent="0.3">
      <c r="A3757" s="1">
        <v>41383</v>
      </c>
      <c r="B3757" s="2">
        <v>16.655216329999998</v>
      </c>
      <c r="C3757">
        <v>37.450000000000003</v>
      </c>
    </row>
    <row r="3758" spans="1:3" x14ac:dyDescent="0.3">
      <c r="A3758" s="1">
        <v>41384</v>
      </c>
      <c r="B3758" s="2">
        <v>14.484323180000001</v>
      </c>
      <c r="C3758">
        <v>40.35</v>
      </c>
    </row>
    <row r="3759" spans="1:3" x14ac:dyDescent="0.3">
      <c r="A3759" s="1">
        <v>41385</v>
      </c>
      <c r="B3759" s="2">
        <v>17.988982159999999</v>
      </c>
      <c r="C3759">
        <v>32.86</v>
      </c>
    </row>
    <row r="3760" spans="1:3" x14ac:dyDescent="0.3">
      <c r="A3760" s="1">
        <v>41386</v>
      </c>
      <c r="B3760" s="2">
        <v>17.724461869999999</v>
      </c>
      <c r="C3760">
        <v>36.36</v>
      </c>
    </row>
    <row r="3761" spans="1:3" x14ac:dyDescent="0.3">
      <c r="A3761" s="1">
        <v>41387</v>
      </c>
      <c r="B3761" s="2">
        <v>20.12979704</v>
      </c>
      <c r="C3761">
        <v>40.39</v>
      </c>
    </row>
    <row r="3762" spans="1:3" x14ac:dyDescent="0.3">
      <c r="A3762" s="1">
        <v>41388</v>
      </c>
      <c r="B3762" s="2">
        <v>17.861570100000002</v>
      </c>
      <c r="C3762">
        <v>36.6</v>
      </c>
    </row>
    <row r="3763" spans="1:3" x14ac:dyDescent="0.3">
      <c r="A3763" s="1">
        <v>41389</v>
      </c>
      <c r="B3763" s="2">
        <v>17.63077346</v>
      </c>
      <c r="C3763">
        <v>38.35</v>
      </c>
    </row>
    <row r="3764" spans="1:3" x14ac:dyDescent="0.3">
      <c r="A3764" s="1">
        <v>41390</v>
      </c>
      <c r="B3764" s="2">
        <v>20.665556160000001</v>
      </c>
      <c r="C3764">
        <v>33.32</v>
      </c>
    </row>
    <row r="3765" spans="1:3" x14ac:dyDescent="0.3">
      <c r="A3765" s="1">
        <v>41391</v>
      </c>
      <c r="B3765" s="2">
        <v>15.76715278</v>
      </c>
      <c r="C3765">
        <v>38.799999999999997</v>
      </c>
    </row>
    <row r="3766" spans="1:3" x14ac:dyDescent="0.3">
      <c r="A3766" s="1">
        <v>41392</v>
      </c>
      <c r="B3766" s="2">
        <v>19.948856280000001</v>
      </c>
      <c r="C3766">
        <v>38.57</v>
      </c>
    </row>
    <row r="3767" spans="1:3" x14ac:dyDescent="0.3">
      <c r="A3767" s="1">
        <v>41393</v>
      </c>
      <c r="B3767" s="2">
        <v>17.021431369999998</v>
      </c>
      <c r="C3767">
        <v>45.69</v>
      </c>
    </row>
    <row r="3768" spans="1:3" x14ac:dyDescent="0.3">
      <c r="A3768" s="1">
        <v>41394</v>
      </c>
      <c r="B3768" s="2">
        <v>19.599378609999999</v>
      </c>
      <c r="C3768">
        <v>41.6</v>
      </c>
    </row>
    <row r="3769" spans="1:3" x14ac:dyDescent="0.3">
      <c r="A3769" s="1">
        <v>41395</v>
      </c>
      <c r="B3769" s="2">
        <v>17.161108819999999</v>
      </c>
      <c r="C3769">
        <v>42.71</v>
      </c>
    </row>
    <row r="3770" spans="1:3" x14ac:dyDescent="0.3">
      <c r="A3770" s="1">
        <v>41396</v>
      </c>
      <c r="B3770" s="2">
        <v>17.903335479999999</v>
      </c>
      <c r="C3770">
        <v>44.46</v>
      </c>
    </row>
    <row r="3771" spans="1:3" x14ac:dyDescent="0.3">
      <c r="A3771" s="1">
        <v>41397</v>
      </c>
      <c r="B3771" s="2">
        <v>17.508398400000001</v>
      </c>
      <c r="C3771">
        <v>39.35</v>
      </c>
    </row>
    <row r="3772" spans="1:3" x14ac:dyDescent="0.3">
      <c r="A3772" s="1">
        <v>41398</v>
      </c>
      <c r="B3772" s="2">
        <v>17.20009129</v>
      </c>
      <c r="C3772">
        <v>50.89</v>
      </c>
    </row>
    <row r="3773" spans="1:3" x14ac:dyDescent="0.3">
      <c r="A3773" s="1">
        <v>41399</v>
      </c>
      <c r="B3773" s="2">
        <v>21.305768749999999</v>
      </c>
      <c r="C3773">
        <v>39.020000000000003</v>
      </c>
    </row>
    <row r="3774" spans="1:3" x14ac:dyDescent="0.3">
      <c r="A3774" s="1">
        <v>41400</v>
      </c>
      <c r="B3774" s="2">
        <v>20.80342053</v>
      </c>
      <c r="C3774">
        <v>43.68</v>
      </c>
    </row>
    <row r="3775" spans="1:3" x14ac:dyDescent="0.3">
      <c r="A3775" s="1">
        <v>41401</v>
      </c>
      <c r="B3775" s="2">
        <v>21.672834229999999</v>
      </c>
      <c r="C3775">
        <v>40.42</v>
      </c>
    </row>
    <row r="3776" spans="1:3" x14ac:dyDescent="0.3">
      <c r="A3776" s="1">
        <v>41402</v>
      </c>
      <c r="B3776" s="2">
        <v>20.45791753</v>
      </c>
      <c r="C3776">
        <v>45.04</v>
      </c>
    </row>
    <row r="3777" spans="1:3" x14ac:dyDescent="0.3">
      <c r="A3777" s="1">
        <v>41403</v>
      </c>
      <c r="B3777" s="2">
        <v>22.384306389999999</v>
      </c>
      <c r="C3777">
        <v>47.73</v>
      </c>
    </row>
    <row r="3778" spans="1:3" x14ac:dyDescent="0.3">
      <c r="A3778" s="1">
        <v>41404</v>
      </c>
      <c r="B3778" s="2">
        <v>21.54918262</v>
      </c>
      <c r="C3778">
        <v>38.89</v>
      </c>
    </row>
    <row r="3779" spans="1:3" x14ac:dyDescent="0.3">
      <c r="A3779" s="1">
        <v>41405</v>
      </c>
      <c r="B3779" s="2">
        <v>14.993541909999999</v>
      </c>
      <c r="C3779">
        <v>37.22</v>
      </c>
    </row>
    <row r="3780" spans="1:3" x14ac:dyDescent="0.3">
      <c r="A3780" s="1">
        <v>41406</v>
      </c>
      <c r="B3780" s="2">
        <v>20.815803249999998</v>
      </c>
      <c r="C3780">
        <v>38.840000000000003</v>
      </c>
    </row>
    <row r="3781" spans="1:3" x14ac:dyDescent="0.3">
      <c r="A3781" s="1">
        <v>41407</v>
      </c>
      <c r="B3781" s="2">
        <v>20.395064529999999</v>
      </c>
      <c r="C3781">
        <v>45.24</v>
      </c>
    </row>
    <row r="3782" spans="1:3" x14ac:dyDescent="0.3">
      <c r="A3782" s="1">
        <v>41408</v>
      </c>
      <c r="B3782" s="2">
        <v>22.38983683</v>
      </c>
      <c r="C3782">
        <v>40.28</v>
      </c>
    </row>
    <row r="3783" spans="1:3" x14ac:dyDescent="0.3">
      <c r="A3783" s="1">
        <v>41409</v>
      </c>
      <c r="B3783" s="2">
        <v>16.823022399999999</v>
      </c>
      <c r="C3783">
        <v>46.15</v>
      </c>
    </row>
    <row r="3784" spans="1:3" x14ac:dyDescent="0.3">
      <c r="A3784" s="1">
        <v>41410</v>
      </c>
      <c r="B3784" s="2">
        <v>21.974396800000001</v>
      </c>
      <c r="C3784">
        <v>44.17</v>
      </c>
    </row>
    <row r="3785" spans="1:3" x14ac:dyDescent="0.3">
      <c r="A3785" s="1">
        <v>41411</v>
      </c>
      <c r="B3785" s="2">
        <v>21.394168929999999</v>
      </c>
      <c r="C3785">
        <v>48.88</v>
      </c>
    </row>
    <row r="3786" spans="1:3" x14ac:dyDescent="0.3">
      <c r="A3786" s="1">
        <v>41412</v>
      </c>
      <c r="B3786" s="2">
        <v>22.780010839999999</v>
      </c>
      <c r="C3786">
        <v>52.15</v>
      </c>
    </row>
    <row r="3787" spans="1:3" x14ac:dyDescent="0.3">
      <c r="A3787" s="1">
        <v>41413</v>
      </c>
      <c r="B3787" s="2">
        <v>23.024270000000001</v>
      </c>
      <c r="C3787">
        <v>38.79</v>
      </c>
    </row>
    <row r="3788" spans="1:3" x14ac:dyDescent="0.3">
      <c r="A3788" s="1">
        <v>41414</v>
      </c>
      <c r="B3788" s="2">
        <v>23.906347140000001</v>
      </c>
      <c r="C3788">
        <v>51.82</v>
      </c>
    </row>
    <row r="3789" spans="1:3" x14ac:dyDescent="0.3">
      <c r="A3789" s="1">
        <v>41415</v>
      </c>
      <c r="B3789" s="2">
        <v>25.44816908</v>
      </c>
      <c r="C3789">
        <v>40.78</v>
      </c>
    </row>
    <row r="3790" spans="1:3" x14ac:dyDescent="0.3">
      <c r="A3790" s="1">
        <v>41416</v>
      </c>
      <c r="B3790" s="2">
        <v>24.65577695</v>
      </c>
      <c r="C3790">
        <v>51.19</v>
      </c>
    </row>
    <row r="3791" spans="1:3" x14ac:dyDescent="0.3">
      <c r="A3791" s="1">
        <v>41417</v>
      </c>
      <c r="B3791" s="2">
        <v>26.668388520000001</v>
      </c>
      <c r="C3791">
        <v>47.57</v>
      </c>
    </row>
    <row r="3792" spans="1:3" x14ac:dyDescent="0.3">
      <c r="A3792" s="1">
        <v>41418</v>
      </c>
      <c r="B3792" s="2">
        <v>23.7958818</v>
      </c>
      <c r="C3792">
        <v>45.89</v>
      </c>
    </row>
    <row r="3793" spans="1:3" x14ac:dyDescent="0.3">
      <c r="A3793" s="1">
        <v>41419</v>
      </c>
      <c r="B3793" s="2">
        <v>26.584168500000001</v>
      </c>
      <c r="C3793">
        <v>45.04</v>
      </c>
    </row>
    <row r="3794" spans="1:3" x14ac:dyDescent="0.3">
      <c r="A3794" s="1">
        <v>41420</v>
      </c>
      <c r="B3794" s="2">
        <v>23.59379058</v>
      </c>
      <c r="C3794">
        <v>40.299999999999997</v>
      </c>
    </row>
    <row r="3795" spans="1:3" x14ac:dyDescent="0.3">
      <c r="A3795" s="1">
        <v>41421</v>
      </c>
      <c r="B3795" s="2">
        <v>22.18172882</v>
      </c>
      <c r="C3795">
        <v>42.33</v>
      </c>
    </row>
    <row r="3796" spans="1:3" x14ac:dyDescent="0.3">
      <c r="A3796" s="1">
        <v>41422</v>
      </c>
      <c r="B3796" s="2">
        <v>23.516261610000001</v>
      </c>
      <c r="C3796">
        <v>38.76</v>
      </c>
    </row>
    <row r="3797" spans="1:3" x14ac:dyDescent="0.3">
      <c r="A3797" s="1">
        <v>41423</v>
      </c>
      <c r="B3797" s="2">
        <v>19.274186579999999</v>
      </c>
      <c r="C3797">
        <v>47.7</v>
      </c>
    </row>
    <row r="3798" spans="1:3" x14ac:dyDescent="0.3">
      <c r="A3798" s="1">
        <v>41424</v>
      </c>
      <c r="B3798" s="2">
        <v>21.251096440000001</v>
      </c>
      <c r="C3798">
        <v>45.73</v>
      </c>
    </row>
    <row r="3799" spans="1:3" x14ac:dyDescent="0.3">
      <c r="A3799" s="1">
        <v>41425</v>
      </c>
      <c r="B3799" s="2">
        <v>22.237078459999999</v>
      </c>
      <c r="C3799">
        <v>47.06</v>
      </c>
    </row>
    <row r="3800" spans="1:3" x14ac:dyDescent="0.3">
      <c r="A3800" s="1">
        <v>41426</v>
      </c>
      <c r="B3800" s="2">
        <v>23.836758459999999</v>
      </c>
      <c r="C3800">
        <v>41.39</v>
      </c>
    </row>
    <row r="3801" spans="1:3" x14ac:dyDescent="0.3">
      <c r="A3801" s="1">
        <v>41427</v>
      </c>
      <c r="B3801" s="2">
        <v>23.395293800000001</v>
      </c>
      <c r="C3801">
        <v>38.76</v>
      </c>
    </row>
    <row r="3802" spans="1:3" x14ac:dyDescent="0.3">
      <c r="A3802" s="1">
        <v>41428</v>
      </c>
      <c r="B3802" s="2">
        <v>24.513543599999998</v>
      </c>
      <c r="C3802">
        <v>42.69</v>
      </c>
    </row>
    <row r="3803" spans="1:3" x14ac:dyDescent="0.3">
      <c r="A3803" s="1">
        <v>41429</v>
      </c>
      <c r="B3803" s="2">
        <v>27.009080300000001</v>
      </c>
      <c r="C3803">
        <v>38.979999999999997</v>
      </c>
    </row>
    <row r="3804" spans="1:3" x14ac:dyDescent="0.3">
      <c r="A3804" s="1">
        <v>41430</v>
      </c>
      <c r="B3804" s="2">
        <v>25.93948576</v>
      </c>
      <c r="C3804">
        <v>48.17</v>
      </c>
    </row>
    <row r="3805" spans="1:3" x14ac:dyDescent="0.3">
      <c r="A3805" s="1">
        <v>41431</v>
      </c>
      <c r="B3805" s="2">
        <v>21.18147553</v>
      </c>
      <c r="C3805">
        <v>38.340000000000003</v>
      </c>
    </row>
    <row r="3806" spans="1:3" x14ac:dyDescent="0.3">
      <c r="A3806" s="1">
        <v>41432</v>
      </c>
      <c r="B3806" s="2">
        <v>21.83823319</v>
      </c>
      <c r="C3806">
        <v>37.15</v>
      </c>
    </row>
    <row r="3807" spans="1:3" x14ac:dyDescent="0.3">
      <c r="A3807" s="1">
        <v>41433</v>
      </c>
      <c r="B3807" s="2">
        <v>26.665335290000002</v>
      </c>
      <c r="C3807">
        <v>38.82</v>
      </c>
    </row>
    <row r="3808" spans="1:3" x14ac:dyDescent="0.3">
      <c r="A3808" s="1">
        <v>41434</v>
      </c>
      <c r="B3808" s="2">
        <v>21.637978350000001</v>
      </c>
      <c r="C3808">
        <v>38.25</v>
      </c>
    </row>
    <row r="3809" spans="1:3" x14ac:dyDescent="0.3">
      <c r="A3809" s="1">
        <v>41435</v>
      </c>
      <c r="B3809" s="2">
        <v>25.47083151</v>
      </c>
      <c r="C3809">
        <v>39.630000000000003</v>
      </c>
    </row>
    <row r="3810" spans="1:3" x14ac:dyDescent="0.3">
      <c r="A3810" s="1">
        <v>41436</v>
      </c>
      <c r="B3810" s="2">
        <v>22.609063809999999</v>
      </c>
      <c r="C3810">
        <v>40.75</v>
      </c>
    </row>
    <row r="3811" spans="1:3" x14ac:dyDescent="0.3">
      <c r="A3811" s="1">
        <v>41437</v>
      </c>
      <c r="B3811" s="2">
        <v>25.167347110000001</v>
      </c>
      <c r="C3811">
        <v>42.47</v>
      </c>
    </row>
    <row r="3812" spans="1:3" x14ac:dyDescent="0.3">
      <c r="A3812" s="1">
        <v>41438</v>
      </c>
      <c r="B3812" s="2">
        <v>21.784396529999999</v>
      </c>
      <c r="C3812">
        <v>37.4</v>
      </c>
    </row>
    <row r="3813" spans="1:3" x14ac:dyDescent="0.3">
      <c r="A3813" s="1">
        <v>41439</v>
      </c>
      <c r="B3813" s="2">
        <v>22.636515859999999</v>
      </c>
      <c r="C3813">
        <v>39.590000000000003</v>
      </c>
    </row>
    <row r="3814" spans="1:3" x14ac:dyDescent="0.3">
      <c r="A3814" s="1">
        <v>41440</v>
      </c>
      <c r="B3814" s="2">
        <v>22.482506570000002</v>
      </c>
      <c r="C3814">
        <v>37.090000000000003</v>
      </c>
    </row>
    <row r="3815" spans="1:3" x14ac:dyDescent="0.3">
      <c r="A3815" s="1">
        <v>41441</v>
      </c>
      <c r="B3815" s="2">
        <v>17.189188949999998</v>
      </c>
      <c r="C3815">
        <v>34.26</v>
      </c>
    </row>
    <row r="3816" spans="1:3" x14ac:dyDescent="0.3">
      <c r="A3816" s="1">
        <v>41442</v>
      </c>
      <c r="B3816" s="2">
        <v>20.78675981</v>
      </c>
      <c r="C3816">
        <v>32.200000000000003</v>
      </c>
    </row>
    <row r="3817" spans="1:3" x14ac:dyDescent="0.3">
      <c r="A3817" s="1">
        <v>41443</v>
      </c>
      <c r="B3817" s="2">
        <v>22.766182690000001</v>
      </c>
      <c r="C3817">
        <v>35.49</v>
      </c>
    </row>
    <row r="3818" spans="1:3" x14ac:dyDescent="0.3">
      <c r="A3818" s="1">
        <v>41444</v>
      </c>
      <c r="B3818" s="2">
        <v>24.385675630000001</v>
      </c>
      <c r="C3818">
        <v>39.18</v>
      </c>
    </row>
    <row r="3819" spans="1:3" x14ac:dyDescent="0.3">
      <c r="A3819" s="1">
        <v>41445</v>
      </c>
      <c r="B3819" s="2">
        <v>24.9051917</v>
      </c>
      <c r="C3819">
        <v>36.799999999999997</v>
      </c>
    </row>
    <row r="3820" spans="1:3" x14ac:dyDescent="0.3">
      <c r="A3820" s="1">
        <v>41446</v>
      </c>
      <c r="B3820" s="2">
        <v>16.852506859999998</v>
      </c>
      <c r="C3820">
        <v>42.93</v>
      </c>
    </row>
    <row r="3821" spans="1:3" x14ac:dyDescent="0.3">
      <c r="A3821" s="1">
        <v>41447</v>
      </c>
      <c r="B3821" s="2">
        <v>22.393970700000001</v>
      </c>
      <c r="C3821">
        <v>35.58</v>
      </c>
    </row>
    <row r="3822" spans="1:3" x14ac:dyDescent="0.3">
      <c r="A3822" s="1">
        <v>41448</v>
      </c>
      <c r="B3822" s="2">
        <v>21.111671210000001</v>
      </c>
      <c r="C3822">
        <v>38.020000000000003</v>
      </c>
    </row>
    <row r="3823" spans="1:3" x14ac:dyDescent="0.3">
      <c r="A3823" s="1">
        <v>41449</v>
      </c>
      <c r="B3823" s="2">
        <v>24.26911484</v>
      </c>
      <c r="C3823">
        <v>39.74</v>
      </c>
    </row>
    <row r="3824" spans="1:3" x14ac:dyDescent="0.3">
      <c r="A3824" s="1">
        <v>41450</v>
      </c>
      <c r="B3824" s="2">
        <v>17.056732</v>
      </c>
      <c r="C3824">
        <v>38.130000000000003</v>
      </c>
    </row>
    <row r="3825" spans="1:3" x14ac:dyDescent="0.3">
      <c r="A3825" s="1">
        <v>41451</v>
      </c>
      <c r="B3825" s="2">
        <v>23.567699650000002</v>
      </c>
      <c r="C3825">
        <v>39.25</v>
      </c>
    </row>
    <row r="3826" spans="1:3" x14ac:dyDescent="0.3">
      <c r="A3826" s="1">
        <v>41452</v>
      </c>
      <c r="B3826" s="2">
        <v>22.16840307</v>
      </c>
      <c r="C3826">
        <v>33.53</v>
      </c>
    </row>
    <row r="3827" spans="1:3" x14ac:dyDescent="0.3">
      <c r="A3827" s="1">
        <v>41453</v>
      </c>
      <c r="B3827" s="2">
        <v>20.614257009999999</v>
      </c>
      <c r="C3827">
        <v>35.369999999999997</v>
      </c>
    </row>
    <row r="3828" spans="1:3" x14ac:dyDescent="0.3">
      <c r="A3828" s="1">
        <v>41454</v>
      </c>
      <c r="B3828" s="2">
        <v>23.871359940000001</v>
      </c>
      <c r="C3828">
        <v>35.25</v>
      </c>
    </row>
    <row r="3829" spans="1:3" x14ac:dyDescent="0.3">
      <c r="A3829" s="1">
        <v>41455</v>
      </c>
      <c r="B3829" s="2">
        <v>20.998195719999998</v>
      </c>
      <c r="C3829">
        <v>36.64</v>
      </c>
    </row>
    <row r="3830" spans="1:3" x14ac:dyDescent="0.3">
      <c r="A3830" s="1">
        <v>41456</v>
      </c>
      <c r="B3830" s="2">
        <v>26.210185289999998</v>
      </c>
      <c r="C3830">
        <v>38</v>
      </c>
    </row>
    <row r="3831" spans="1:3" x14ac:dyDescent="0.3">
      <c r="A3831" s="1">
        <v>41457</v>
      </c>
      <c r="B3831" s="2">
        <v>18.868404640000001</v>
      </c>
      <c r="C3831">
        <v>37.61</v>
      </c>
    </row>
    <row r="3832" spans="1:3" x14ac:dyDescent="0.3">
      <c r="A3832" s="1">
        <v>41458</v>
      </c>
      <c r="B3832" s="2">
        <v>25.194544019999999</v>
      </c>
      <c r="C3832">
        <v>36.81</v>
      </c>
    </row>
    <row r="3833" spans="1:3" x14ac:dyDescent="0.3">
      <c r="A3833" s="1">
        <v>41459</v>
      </c>
      <c r="B3833" s="2">
        <v>24.2199138</v>
      </c>
      <c r="C3833">
        <v>34.92</v>
      </c>
    </row>
    <row r="3834" spans="1:3" x14ac:dyDescent="0.3">
      <c r="A3834" s="1">
        <v>41460</v>
      </c>
      <c r="B3834" s="2">
        <v>19.503795199999999</v>
      </c>
      <c r="C3834">
        <v>41.26</v>
      </c>
    </row>
    <row r="3835" spans="1:3" x14ac:dyDescent="0.3">
      <c r="A3835" s="1">
        <v>41461</v>
      </c>
      <c r="B3835" s="2">
        <v>23.220558440000001</v>
      </c>
      <c r="C3835">
        <v>32.119999999999997</v>
      </c>
    </row>
    <row r="3836" spans="1:3" x14ac:dyDescent="0.3">
      <c r="A3836" s="1">
        <v>41462</v>
      </c>
      <c r="B3836" s="2">
        <v>16.83869966</v>
      </c>
      <c r="C3836">
        <v>37.26</v>
      </c>
    </row>
    <row r="3837" spans="1:3" x14ac:dyDescent="0.3">
      <c r="A3837" s="1">
        <v>41463</v>
      </c>
      <c r="B3837" s="2">
        <v>23.197097580000001</v>
      </c>
      <c r="C3837">
        <v>30.67</v>
      </c>
    </row>
    <row r="3838" spans="1:3" x14ac:dyDescent="0.3">
      <c r="A3838" s="1">
        <v>41464</v>
      </c>
      <c r="B3838" s="2">
        <v>16.399549530000002</v>
      </c>
      <c r="C3838">
        <v>34.72</v>
      </c>
    </row>
    <row r="3839" spans="1:3" x14ac:dyDescent="0.3">
      <c r="A3839" s="1">
        <v>41465</v>
      </c>
      <c r="B3839" s="2">
        <v>22.489730529999999</v>
      </c>
      <c r="C3839">
        <v>29.05</v>
      </c>
    </row>
    <row r="3840" spans="1:3" x14ac:dyDescent="0.3">
      <c r="A3840" s="1">
        <v>41466</v>
      </c>
      <c r="B3840" s="2">
        <v>20.92229815</v>
      </c>
      <c r="C3840">
        <v>32.31</v>
      </c>
    </row>
    <row r="3841" spans="1:3" x14ac:dyDescent="0.3">
      <c r="A3841" s="1">
        <v>41467</v>
      </c>
      <c r="B3841" s="2">
        <v>25.13991476</v>
      </c>
      <c r="C3841">
        <v>36.96</v>
      </c>
    </row>
    <row r="3842" spans="1:3" x14ac:dyDescent="0.3">
      <c r="A3842" s="1">
        <v>41468</v>
      </c>
      <c r="B3842" s="2">
        <v>25.49235865</v>
      </c>
      <c r="C3842">
        <v>35.46</v>
      </c>
    </row>
    <row r="3843" spans="1:3" x14ac:dyDescent="0.3">
      <c r="A3843" s="1">
        <v>41469</v>
      </c>
      <c r="B3843" s="2">
        <v>24.628553929999999</v>
      </c>
      <c r="C3843">
        <v>38</v>
      </c>
    </row>
    <row r="3844" spans="1:3" x14ac:dyDescent="0.3">
      <c r="A3844" s="1">
        <v>41470</v>
      </c>
      <c r="B3844" s="2">
        <v>25.509164550000001</v>
      </c>
      <c r="C3844">
        <v>35.92</v>
      </c>
    </row>
    <row r="3845" spans="1:3" x14ac:dyDescent="0.3">
      <c r="A3845" s="1">
        <v>41471</v>
      </c>
      <c r="B3845" s="2">
        <v>20.46102982</v>
      </c>
      <c r="C3845">
        <v>34.799999999999997</v>
      </c>
    </row>
    <row r="3846" spans="1:3" x14ac:dyDescent="0.3">
      <c r="A3846" s="1">
        <v>41472</v>
      </c>
      <c r="B3846" s="2">
        <v>24.916884920000001</v>
      </c>
      <c r="C3846">
        <v>29.34</v>
      </c>
    </row>
    <row r="3847" spans="1:3" x14ac:dyDescent="0.3">
      <c r="A3847" s="1">
        <v>41473</v>
      </c>
      <c r="B3847" s="2">
        <v>20.930933450000001</v>
      </c>
      <c r="C3847">
        <v>34.049999999999997</v>
      </c>
    </row>
    <row r="3848" spans="1:3" x14ac:dyDescent="0.3">
      <c r="A3848" s="1">
        <v>41474</v>
      </c>
      <c r="B3848" s="2">
        <v>12.42138095</v>
      </c>
      <c r="C3848">
        <v>38.4</v>
      </c>
    </row>
    <row r="3849" spans="1:3" x14ac:dyDescent="0.3">
      <c r="A3849" s="1">
        <v>41475</v>
      </c>
      <c r="B3849" s="2">
        <v>15.392409730000001</v>
      </c>
      <c r="C3849">
        <v>26.84</v>
      </c>
    </row>
    <row r="3850" spans="1:3" x14ac:dyDescent="0.3">
      <c r="A3850" s="1">
        <v>41476</v>
      </c>
      <c r="B3850" s="2">
        <v>13.27694956</v>
      </c>
      <c r="C3850">
        <v>34.31</v>
      </c>
    </row>
    <row r="3851" spans="1:3" x14ac:dyDescent="0.3">
      <c r="A3851" s="1">
        <v>41477</v>
      </c>
      <c r="B3851" s="2">
        <v>9.1000583499999994</v>
      </c>
      <c r="C3851">
        <v>29.06</v>
      </c>
    </row>
    <row r="3852" spans="1:3" x14ac:dyDescent="0.3">
      <c r="A3852" s="1">
        <v>41478</v>
      </c>
      <c r="B3852" s="2">
        <v>24.48778437</v>
      </c>
      <c r="C3852">
        <v>35.08</v>
      </c>
    </row>
    <row r="3853" spans="1:3" x14ac:dyDescent="0.3">
      <c r="A3853" s="1">
        <v>41479</v>
      </c>
      <c r="B3853" s="2">
        <v>24.790148219999999</v>
      </c>
      <c r="C3853">
        <v>28.65</v>
      </c>
    </row>
    <row r="3854" spans="1:3" x14ac:dyDescent="0.3">
      <c r="A3854" s="1">
        <v>41480</v>
      </c>
      <c r="B3854" s="2">
        <v>19.302665309999998</v>
      </c>
      <c r="C3854">
        <v>20.53</v>
      </c>
    </row>
    <row r="3855" spans="1:3" x14ac:dyDescent="0.3">
      <c r="A3855" s="1">
        <v>41481</v>
      </c>
      <c r="B3855" s="2">
        <v>24.944261969999999</v>
      </c>
      <c r="C3855">
        <v>33.85</v>
      </c>
    </row>
    <row r="3856" spans="1:3" x14ac:dyDescent="0.3">
      <c r="A3856" s="1">
        <v>41482</v>
      </c>
      <c r="B3856" s="2">
        <v>24.278573739999999</v>
      </c>
      <c r="C3856">
        <v>33.89</v>
      </c>
    </row>
    <row r="3857" spans="1:3" x14ac:dyDescent="0.3">
      <c r="A3857" s="1">
        <v>41483</v>
      </c>
      <c r="B3857" s="2">
        <v>25.86378947</v>
      </c>
      <c r="C3857">
        <v>35.85</v>
      </c>
    </row>
    <row r="3858" spans="1:3" x14ac:dyDescent="0.3">
      <c r="A3858" s="1">
        <v>41484</v>
      </c>
      <c r="B3858" s="2">
        <v>23.77318606</v>
      </c>
      <c r="C3858">
        <v>33.9</v>
      </c>
    </row>
    <row r="3859" spans="1:3" x14ac:dyDescent="0.3">
      <c r="A3859" s="1">
        <v>41485</v>
      </c>
      <c r="B3859" s="2">
        <v>23.491555689999998</v>
      </c>
      <c r="C3859">
        <v>33.950000000000003</v>
      </c>
    </row>
    <row r="3860" spans="1:3" x14ac:dyDescent="0.3">
      <c r="A3860" s="1">
        <v>41486</v>
      </c>
      <c r="B3860" s="2">
        <v>22.19189673</v>
      </c>
      <c r="C3860">
        <v>33.520000000000003</v>
      </c>
    </row>
    <row r="3861" spans="1:3" x14ac:dyDescent="0.3">
      <c r="A3861" s="1">
        <v>41487</v>
      </c>
      <c r="B3861" s="2">
        <v>22.526963949999999</v>
      </c>
      <c r="C3861">
        <v>35.340000000000003</v>
      </c>
    </row>
    <row r="3862" spans="1:3" x14ac:dyDescent="0.3">
      <c r="A3862" s="1">
        <v>41488</v>
      </c>
      <c r="B3862" s="2">
        <v>25.541105269999999</v>
      </c>
      <c r="C3862">
        <v>31.16</v>
      </c>
    </row>
    <row r="3863" spans="1:3" x14ac:dyDescent="0.3">
      <c r="A3863" s="1">
        <v>41489</v>
      </c>
      <c r="B3863" s="2">
        <v>21.853522130000002</v>
      </c>
      <c r="C3863">
        <v>33.39</v>
      </c>
    </row>
    <row r="3864" spans="1:3" x14ac:dyDescent="0.3">
      <c r="A3864" s="1">
        <v>41490</v>
      </c>
      <c r="B3864" s="2">
        <v>26.180774339999999</v>
      </c>
      <c r="C3864">
        <v>35.229999999999997</v>
      </c>
    </row>
    <row r="3865" spans="1:3" x14ac:dyDescent="0.3">
      <c r="A3865" s="1">
        <v>41491</v>
      </c>
      <c r="B3865" s="2">
        <v>5.8023662399999996</v>
      </c>
      <c r="C3865">
        <v>33.06</v>
      </c>
    </row>
    <row r="3866" spans="1:3" x14ac:dyDescent="0.3">
      <c r="A3866" s="1">
        <v>41492</v>
      </c>
      <c r="B3866" s="2">
        <v>16.228056420000001</v>
      </c>
      <c r="C3866">
        <v>31.13</v>
      </c>
    </row>
    <row r="3867" spans="1:3" x14ac:dyDescent="0.3">
      <c r="A3867" s="1">
        <v>41493</v>
      </c>
      <c r="B3867" s="2">
        <v>23.512513519999999</v>
      </c>
      <c r="C3867">
        <v>35.15</v>
      </c>
    </row>
    <row r="3868" spans="1:3" x14ac:dyDescent="0.3">
      <c r="A3868" s="1">
        <v>41494</v>
      </c>
      <c r="B3868" s="2">
        <v>13.447897340000001</v>
      </c>
      <c r="C3868">
        <v>35.24</v>
      </c>
    </row>
    <row r="3869" spans="1:3" x14ac:dyDescent="0.3">
      <c r="A3869" s="1">
        <v>41495</v>
      </c>
      <c r="B3869" s="2">
        <v>24.607220770000001</v>
      </c>
      <c r="C3869">
        <v>28.03</v>
      </c>
    </row>
    <row r="3870" spans="1:3" x14ac:dyDescent="0.3">
      <c r="A3870" s="1">
        <v>41496</v>
      </c>
      <c r="B3870" s="2">
        <v>20.400128380000002</v>
      </c>
      <c r="C3870">
        <v>34.29</v>
      </c>
    </row>
    <row r="3871" spans="1:3" x14ac:dyDescent="0.3">
      <c r="A3871" s="1">
        <v>41497</v>
      </c>
      <c r="B3871" s="2">
        <v>23.404624510000001</v>
      </c>
      <c r="C3871">
        <v>29.52</v>
      </c>
    </row>
    <row r="3872" spans="1:3" x14ac:dyDescent="0.3">
      <c r="A3872" s="1">
        <v>41498</v>
      </c>
      <c r="B3872" s="2">
        <v>21.254527670000002</v>
      </c>
      <c r="C3872">
        <v>28.64</v>
      </c>
    </row>
    <row r="3873" spans="1:3" x14ac:dyDescent="0.3">
      <c r="A3873" s="1">
        <v>41499</v>
      </c>
      <c r="B3873" s="2">
        <v>16.972333939999999</v>
      </c>
      <c r="C3873">
        <v>31.69</v>
      </c>
    </row>
    <row r="3874" spans="1:3" x14ac:dyDescent="0.3">
      <c r="A3874" s="1">
        <v>41500</v>
      </c>
      <c r="B3874" s="2">
        <v>21.724251129999999</v>
      </c>
      <c r="C3874">
        <v>28.12</v>
      </c>
    </row>
    <row r="3875" spans="1:3" x14ac:dyDescent="0.3">
      <c r="A3875" s="1">
        <v>41501</v>
      </c>
      <c r="B3875" s="2">
        <v>24.75846718</v>
      </c>
      <c r="C3875">
        <v>32.97</v>
      </c>
    </row>
    <row r="3876" spans="1:3" x14ac:dyDescent="0.3">
      <c r="A3876" s="1">
        <v>41502</v>
      </c>
      <c r="B3876" s="2">
        <v>20.369443700000001</v>
      </c>
      <c r="C3876">
        <v>24.24</v>
      </c>
    </row>
    <row r="3877" spans="1:3" x14ac:dyDescent="0.3">
      <c r="A3877" s="1">
        <v>41503</v>
      </c>
      <c r="B3877" s="2">
        <v>21.707623519999999</v>
      </c>
      <c r="C3877">
        <v>26.12</v>
      </c>
    </row>
    <row r="3878" spans="1:3" x14ac:dyDescent="0.3">
      <c r="A3878" s="1">
        <v>41504</v>
      </c>
      <c r="B3878" s="2">
        <v>21.315930179999999</v>
      </c>
      <c r="C3878">
        <v>26.94</v>
      </c>
    </row>
    <row r="3879" spans="1:3" x14ac:dyDescent="0.3">
      <c r="A3879" s="1">
        <v>41505</v>
      </c>
      <c r="B3879" s="2">
        <v>12.014825849999999</v>
      </c>
      <c r="C3879">
        <v>30.72</v>
      </c>
    </row>
    <row r="3880" spans="1:3" x14ac:dyDescent="0.3">
      <c r="A3880" s="1">
        <v>41506</v>
      </c>
      <c r="B3880" s="2">
        <v>12.21112814</v>
      </c>
      <c r="C3880">
        <v>33.1</v>
      </c>
    </row>
    <row r="3881" spans="1:3" x14ac:dyDescent="0.3">
      <c r="A3881" s="1">
        <v>41507</v>
      </c>
      <c r="B3881" s="2">
        <v>21.86123237</v>
      </c>
      <c r="C3881">
        <v>30.23</v>
      </c>
    </row>
    <row r="3882" spans="1:3" x14ac:dyDescent="0.3">
      <c r="A3882" s="1">
        <v>41508</v>
      </c>
      <c r="B3882" s="2">
        <v>23.906806570000001</v>
      </c>
      <c r="C3882">
        <v>32.36</v>
      </c>
    </row>
    <row r="3883" spans="1:3" x14ac:dyDescent="0.3">
      <c r="A3883" s="1">
        <v>41509</v>
      </c>
      <c r="B3883" s="2">
        <v>24.76754227</v>
      </c>
      <c r="C3883">
        <v>31.87</v>
      </c>
    </row>
    <row r="3884" spans="1:3" x14ac:dyDescent="0.3">
      <c r="A3884" s="1">
        <v>41510</v>
      </c>
      <c r="B3884" s="2">
        <v>23.0141755</v>
      </c>
      <c r="C3884">
        <v>32.700000000000003</v>
      </c>
    </row>
    <row r="3885" spans="1:3" x14ac:dyDescent="0.3">
      <c r="A3885" s="1">
        <v>41511</v>
      </c>
      <c r="B3885" s="2">
        <v>26.45331736</v>
      </c>
      <c r="C3885">
        <v>29.33</v>
      </c>
    </row>
    <row r="3886" spans="1:3" x14ac:dyDescent="0.3">
      <c r="A3886" s="1">
        <v>41512</v>
      </c>
      <c r="B3886" s="2">
        <v>20.40765064</v>
      </c>
      <c r="C3886">
        <v>32.83</v>
      </c>
    </row>
    <row r="3887" spans="1:3" x14ac:dyDescent="0.3">
      <c r="A3887" s="1">
        <v>41513</v>
      </c>
      <c r="B3887" s="2">
        <v>20.706230250000001</v>
      </c>
      <c r="C3887">
        <v>29.03</v>
      </c>
    </row>
    <row r="3888" spans="1:3" x14ac:dyDescent="0.3">
      <c r="A3888" s="1">
        <v>41514</v>
      </c>
      <c r="B3888" s="2">
        <v>19.29766128</v>
      </c>
      <c r="C3888">
        <v>28.51</v>
      </c>
    </row>
    <row r="3889" spans="1:3" x14ac:dyDescent="0.3">
      <c r="A3889" s="1">
        <v>41515</v>
      </c>
      <c r="B3889" s="2">
        <v>24.333759570000002</v>
      </c>
      <c r="C3889">
        <v>32.409999999999997</v>
      </c>
    </row>
    <row r="3890" spans="1:3" x14ac:dyDescent="0.3">
      <c r="A3890" s="1">
        <v>41516</v>
      </c>
      <c r="B3890" s="2">
        <v>22.626174599999999</v>
      </c>
      <c r="C3890">
        <v>27.89</v>
      </c>
    </row>
    <row r="3891" spans="1:3" x14ac:dyDescent="0.3">
      <c r="A3891" s="1">
        <v>41517</v>
      </c>
      <c r="B3891" s="2">
        <v>22.702141990000001</v>
      </c>
      <c r="C3891">
        <v>33.340000000000003</v>
      </c>
    </row>
    <row r="3892" spans="1:3" x14ac:dyDescent="0.3">
      <c r="A3892" s="1">
        <v>41518</v>
      </c>
      <c r="B3892" s="2">
        <v>23.3245845</v>
      </c>
      <c r="C3892">
        <v>30.56</v>
      </c>
    </row>
    <row r="3893" spans="1:3" x14ac:dyDescent="0.3">
      <c r="A3893" s="1">
        <v>41519</v>
      </c>
      <c r="B3893" s="2">
        <v>21.30905259</v>
      </c>
      <c r="C3893">
        <v>33.11</v>
      </c>
    </row>
    <row r="3894" spans="1:3" x14ac:dyDescent="0.3">
      <c r="A3894" s="1">
        <v>41520</v>
      </c>
      <c r="B3894" s="2">
        <v>24.382921750000001</v>
      </c>
      <c r="C3894">
        <v>30.13</v>
      </c>
    </row>
    <row r="3895" spans="1:3" x14ac:dyDescent="0.3">
      <c r="A3895" s="1">
        <v>41521</v>
      </c>
      <c r="B3895" s="2">
        <v>19.91735864</v>
      </c>
      <c r="C3895">
        <v>32.25</v>
      </c>
    </row>
    <row r="3896" spans="1:3" x14ac:dyDescent="0.3">
      <c r="A3896" s="1">
        <v>41522</v>
      </c>
      <c r="B3896" s="2">
        <v>23.336872679999999</v>
      </c>
      <c r="C3896">
        <v>32.909999999999997</v>
      </c>
    </row>
    <row r="3897" spans="1:3" x14ac:dyDescent="0.3">
      <c r="A3897" s="1">
        <v>41523</v>
      </c>
      <c r="B3897" s="2">
        <v>20.307256599999999</v>
      </c>
      <c r="C3897">
        <v>29.73</v>
      </c>
    </row>
    <row r="3898" spans="1:3" x14ac:dyDescent="0.3">
      <c r="A3898" s="1">
        <v>41524</v>
      </c>
      <c r="B3898" s="2">
        <v>22.939634510000001</v>
      </c>
      <c r="C3898">
        <v>35.049999999999997</v>
      </c>
    </row>
    <row r="3899" spans="1:3" x14ac:dyDescent="0.3">
      <c r="A3899" s="1">
        <v>41525</v>
      </c>
      <c r="B3899" s="2">
        <v>22.708136379999999</v>
      </c>
      <c r="C3899">
        <v>27.32</v>
      </c>
    </row>
    <row r="3900" spans="1:3" x14ac:dyDescent="0.3">
      <c r="A3900" s="1">
        <v>41526</v>
      </c>
      <c r="B3900" s="2">
        <v>21.549523149999999</v>
      </c>
      <c r="C3900">
        <v>34.57</v>
      </c>
    </row>
    <row r="3901" spans="1:3" x14ac:dyDescent="0.3">
      <c r="A3901" s="1">
        <v>41527</v>
      </c>
      <c r="B3901" s="2">
        <v>23.589314170000002</v>
      </c>
      <c r="C3901">
        <v>31.75</v>
      </c>
    </row>
    <row r="3902" spans="1:3" x14ac:dyDescent="0.3">
      <c r="A3902" s="1">
        <v>41528</v>
      </c>
      <c r="B3902" s="2">
        <v>20.81173137</v>
      </c>
      <c r="C3902">
        <v>34.47</v>
      </c>
    </row>
    <row r="3903" spans="1:3" x14ac:dyDescent="0.3">
      <c r="A3903" s="1">
        <v>41529</v>
      </c>
      <c r="B3903" s="2">
        <v>24.118331049999998</v>
      </c>
      <c r="C3903">
        <v>32.99</v>
      </c>
    </row>
    <row r="3904" spans="1:3" x14ac:dyDescent="0.3">
      <c r="A3904" s="1">
        <v>41530</v>
      </c>
      <c r="B3904" s="2">
        <v>23.625584809999999</v>
      </c>
      <c r="C3904">
        <v>33.76</v>
      </c>
    </row>
    <row r="3905" spans="1:3" x14ac:dyDescent="0.3">
      <c r="A3905" s="1">
        <v>41531</v>
      </c>
      <c r="B3905" s="2">
        <v>23.738445800000001</v>
      </c>
      <c r="C3905">
        <v>35.61</v>
      </c>
    </row>
    <row r="3906" spans="1:3" x14ac:dyDescent="0.3">
      <c r="A3906" s="1">
        <v>41532</v>
      </c>
      <c r="B3906" s="2">
        <v>22.299864620000001</v>
      </c>
      <c r="C3906">
        <v>31.75</v>
      </c>
    </row>
    <row r="3907" spans="1:3" x14ac:dyDescent="0.3">
      <c r="A3907" s="1">
        <v>41533</v>
      </c>
      <c r="B3907" s="2">
        <v>21.493701659999999</v>
      </c>
      <c r="C3907">
        <v>34.520000000000003</v>
      </c>
    </row>
    <row r="3908" spans="1:3" x14ac:dyDescent="0.3">
      <c r="A3908" s="1">
        <v>41534</v>
      </c>
      <c r="B3908" s="2">
        <v>22.241557950000001</v>
      </c>
      <c r="C3908">
        <v>31.22</v>
      </c>
    </row>
    <row r="3909" spans="1:3" x14ac:dyDescent="0.3">
      <c r="A3909" s="1">
        <v>41535</v>
      </c>
      <c r="B3909" s="2">
        <v>22.589669409999999</v>
      </c>
      <c r="C3909">
        <v>37.69</v>
      </c>
    </row>
    <row r="3910" spans="1:3" x14ac:dyDescent="0.3">
      <c r="A3910" s="1">
        <v>41536</v>
      </c>
      <c r="B3910" s="2">
        <v>23.478867180000002</v>
      </c>
      <c r="C3910">
        <v>36.36</v>
      </c>
    </row>
    <row r="3911" spans="1:3" x14ac:dyDescent="0.3">
      <c r="A3911" s="1">
        <v>41537</v>
      </c>
      <c r="B3911" s="2">
        <v>17.325588490000001</v>
      </c>
      <c r="C3911">
        <v>31.25</v>
      </c>
    </row>
    <row r="3912" spans="1:3" x14ac:dyDescent="0.3">
      <c r="A3912" s="1">
        <v>41538</v>
      </c>
      <c r="B3912" s="2">
        <v>22.550491399999999</v>
      </c>
      <c r="C3912">
        <v>31.77</v>
      </c>
    </row>
    <row r="3913" spans="1:3" x14ac:dyDescent="0.3">
      <c r="A3913" s="1">
        <v>41539</v>
      </c>
      <c r="B3913" s="2">
        <v>22.803086669999999</v>
      </c>
      <c r="C3913">
        <v>29.86</v>
      </c>
    </row>
    <row r="3914" spans="1:3" x14ac:dyDescent="0.3">
      <c r="A3914" s="1">
        <v>41540</v>
      </c>
      <c r="B3914" s="2">
        <v>23.426185530000001</v>
      </c>
      <c r="C3914">
        <v>33.44</v>
      </c>
    </row>
    <row r="3915" spans="1:3" x14ac:dyDescent="0.3">
      <c r="A3915" s="1">
        <v>41541</v>
      </c>
      <c r="B3915" s="2">
        <v>23.382253250000002</v>
      </c>
      <c r="C3915">
        <v>31.19</v>
      </c>
    </row>
    <row r="3916" spans="1:3" x14ac:dyDescent="0.3">
      <c r="A3916" s="1">
        <v>41542</v>
      </c>
      <c r="B3916" s="2">
        <v>19.827787310000001</v>
      </c>
      <c r="C3916">
        <v>34.64</v>
      </c>
    </row>
    <row r="3917" spans="1:3" x14ac:dyDescent="0.3">
      <c r="A3917" s="1">
        <v>41543</v>
      </c>
      <c r="B3917" s="2">
        <v>23.646886179999999</v>
      </c>
      <c r="C3917">
        <v>28.94</v>
      </c>
    </row>
    <row r="3918" spans="1:3" x14ac:dyDescent="0.3">
      <c r="A3918" s="1">
        <v>41544</v>
      </c>
      <c r="B3918" s="2">
        <v>20.813413499999999</v>
      </c>
      <c r="C3918">
        <v>32.869999999999997</v>
      </c>
    </row>
    <row r="3919" spans="1:3" x14ac:dyDescent="0.3">
      <c r="A3919" s="1">
        <v>41545</v>
      </c>
      <c r="B3919" s="2">
        <v>23.47939444</v>
      </c>
      <c r="C3919">
        <v>32.99</v>
      </c>
    </row>
    <row r="3920" spans="1:3" x14ac:dyDescent="0.3">
      <c r="A3920" s="1">
        <v>41546</v>
      </c>
      <c r="B3920" s="2">
        <v>19.493888699999999</v>
      </c>
      <c r="C3920">
        <v>31.26</v>
      </c>
    </row>
    <row r="3921" spans="1:3" x14ac:dyDescent="0.3">
      <c r="A3921" s="1">
        <v>41547</v>
      </c>
      <c r="B3921" s="2">
        <v>22.338751049999999</v>
      </c>
      <c r="C3921">
        <v>30.86</v>
      </c>
    </row>
    <row r="3922" spans="1:3" x14ac:dyDescent="0.3">
      <c r="A3922" s="1">
        <v>41548</v>
      </c>
      <c r="B3922" s="2">
        <v>21.751712179999998</v>
      </c>
      <c r="C3922">
        <v>31.63</v>
      </c>
    </row>
    <row r="3923" spans="1:3" x14ac:dyDescent="0.3">
      <c r="A3923" s="1">
        <v>41549</v>
      </c>
      <c r="B3923" s="2">
        <v>20.194906419999999</v>
      </c>
      <c r="C3923">
        <v>33.159999999999997</v>
      </c>
    </row>
    <row r="3924" spans="1:3" x14ac:dyDescent="0.3">
      <c r="A3924" s="1">
        <v>41550</v>
      </c>
      <c r="B3924" s="2">
        <v>20.045670520000002</v>
      </c>
      <c r="C3924">
        <v>30.68</v>
      </c>
    </row>
    <row r="3925" spans="1:3" x14ac:dyDescent="0.3">
      <c r="A3925" s="1">
        <v>41551</v>
      </c>
      <c r="B3925" s="2">
        <v>17.837516220000001</v>
      </c>
      <c r="C3925">
        <v>29.24</v>
      </c>
    </row>
    <row r="3926" spans="1:3" x14ac:dyDescent="0.3">
      <c r="A3926" s="1">
        <v>41552</v>
      </c>
      <c r="B3926" s="2">
        <v>22.282081720000001</v>
      </c>
      <c r="C3926">
        <v>32.200000000000003</v>
      </c>
    </row>
    <row r="3927" spans="1:3" x14ac:dyDescent="0.3">
      <c r="A3927" s="1">
        <v>41553</v>
      </c>
      <c r="B3927" s="2">
        <v>18.57735095</v>
      </c>
      <c r="C3927">
        <v>32.97</v>
      </c>
    </row>
    <row r="3928" spans="1:3" x14ac:dyDescent="0.3">
      <c r="A3928" s="1">
        <v>41554</v>
      </c>
      <c r="B3928" s="2">
        <v>22.953626660000001</v>
      </c>
      <c r="C3928">
        <v>32.61</v>
      </c>
    </row>
    <row r="3929" spans="1:3" x14ac:dyDescent="0.3">
      <c r="A3929" s="1">
        <v>41555</v>
      </c>
      <c r="B3929" s="2">
        <v>23.141298320000001</v>
      </c>
      <c r="C3929">
        <v>30.72</v>
      </c>
    </row>
    <row r="3930" spans="1:3" x14ac:dyDescent="0.3">
      <c r="A3930" s="1">
        <v>41556</v>
      </c>
      <c r="B3930" s="2">
        <v>23.407285810000001</v>
      </c>
      <c r="C3930">
        <v>34.44</v>
      </c>
    </row>
    <row r="3931" spans="1:3" x14ac:dyDescent="0.3">
      <c r="A3931" s="1">
        <v>41557</v>
      </c>
      <c r="B3931" s="2">
        <v>22.488693340000001</v>
      </c>
      <c r="C3931">
        <v>30.39</v>
      </c>
    </row>
    <row r="3932" spans="1:3" x14ac:dyDescent="0.3">
      <c r="A3932" s="1">
        <v>41558</v>
      </c>
      <c r="B3932" s="2">
        <v>19.151153499999999</v>
      </c>
      <c r="C3932">
        <v>23.35</v>
      </c>
    </row>
    <row r="3933" spans="1:3" x14ac:dyDescent="0.3">
      <c r="A3933" s="1">
        <v>41559</v>
      </c>
      <c r="B3933" s="2">
        <v>21.618885179999999</v>
      </c>
      <c r="C3933">
        <v>28.64</v>
      </c>
    </row>
    <row r="3934" spans="1:3" x14ac:dyDescent="0.3">
      <c r="A3934" s="1">
        <v>41560</v>
      </c>
      <c r="B3934" s="2">
        <v>18.422545469999999</v>
      </c>
      <c r="C3934">
        <v>30.58</v>
      </c>
    </row>
    <row r="3935" spans="1:3" x14ac:dyDescent="0.3">
      <c r="A3935" s="1">
        <v>41561</v>
      </c>
      <c r="B3935" s="2">
        <v>21.714164619999998</v>
      </c>
      <c r="C3935">
        <v>29.45</v>
      </c>
    </row>
    <row r="3936" spans="1:3" x14ac:dyDescent="0.3">
      <c r="A3936" s="1">
        <v>41562</v>
      </c>
      <c r="B3936" s="2">
        <v>19.79792668</v>
      </c>
      <c r="C3936">
        <v>32.79</v>
      </c>
    </row>
    <row r="3937" spans="1:3" x14ac:dyDescent="0.3">
      <c r="A3937" s="1">
        <v>41563</v>
      </c>
      <c r="B3937" s="2">
        <v>20.581959170000001</v>
      </c>
      <c r="C3937">
        <v>33.71</v>
      </c>
    </row>
    <row r="3938" spans="1:3" x14ac:dyDescent="0.3">
      <c r="A3938" s="1">
        <v>41564</v>
      </c>
      <c r="B3938" s="2">
        <v>20.631603269999999</v>
      </c>
      <c r="C3938">
        <v>30.74</v>
      </c>
    </row>
    <row r="3939" spans="1:3" x14ac:dyDescent="0.3">
      <c r="A3939" s="1">
        <v>41565</v>
      </c>
      <c r="B3939" s="2">
        <v>19.160495210000001</v>
      </c>
      <c r="C3939">
        <v>33.659999999999997</v>
      </c>
    </row>
    <row r="3940" spans="1:3" x14ac:dyDescent="0.3">
      <c r="A3940" s="1">
        <v>41566</v>
      </c>
      <c r="B3940" s="2">
        <v>17.865436670000001</v>
      </c>
      <c r="C3940">
        <v>32.33</v>
      </c>
    </row>
    <row r="3941" spans="1:3" x14ac:dyDescent="0.3">
      <c r="A3941" s="1">
        <v>41567</v>
      </c>
      <c r="B3941" s="2">
        <v>17.44381594</v>
      </c>
      <c r="C3941">
        <v>33.99</v>
      </c>
    </row>
    <row r="3942" spans="1:3" x14ac:dyDescent="0.3">
      <c r="A3942" s="1">
        <v>41568</v>
      </c>
      <c r="B3942" s="2">
        <v>17.591680530000001</v>
      </c>
      <c r="C3942">
        <v>33.19</v>
      </c>
    </row>
    <row r="3943" spans="1:3" x14ac:dyDescent="0.3">
      <c r="A3943" s="1">
        <v>41569</v>
      </c>
      <c r="B3943" s="2">
        <v>17.024231499999999</v>
      </c>
      <c r="C3943">
        <v>34.26</v>
      </c>
    </row>
    <row r="3944" spans="1:3" x14ac:dyDescent="0.3">
      <c r="A3944" s="1">
        <v>41570</v>
      </c>
      <c r="B3944" s="2">
        <v>18.624387890000001</v>
      </c>
      <c r="C3944">
        <v>33.6</v>
      </c>
    </row>
    <row r="3945" spans="1:3" x14ac:dyDescent="0.3">
      <c r="A3945" s="1">
        <v>41571</v>
      </c>
      <c r="B3945" s="2">
        <v>17.632237889999999</v>
      </c>
      <c r="C3945">
        <v>32.1</v>
      </c>
    </row>
    <row r="3946" spans="1:3" x14ac:dyDescent="0.3">
      <c r="A3946" s="1">
        <v>41572</v>
      </c>
      <c r="B3946" s="2">
        <v>18.415113699999999</v>
      </c>
      <c r="C3946">
        <v>32.33</v>
      </c>
    </row>
    <row r="3947" spans="1:3" x14ac:dyDescent="0.3">
      <c r="A3947" s="1">
        <v>41573</v>
      </c>
      <c r="B3947" s="2">
        <v>17.46793868</v>
      </c>
      <c r="C3947">
        <v>29.71</v>
      </c>
    </row>
    <row r="3948" spans="1:3" x14ac:dyDescent="0.3">
      <c r="A3948" s="1">
        <v>41574</v>
      </c>
      <c r="B3948" s="2">
        <v>16.27550493</v>
      </c>
      <c r="C3948">
        <v>31.62</v>
      </c>
    </row>
    <row r="3949" spans="1:3" x14ac:dyDescent="0.3">
      <c r="A3949" s="1">
        <v>41575</v>
      </c>
      <c r="B3949" s="2">
        <v>15.450700210000001</v>
      </c>
      <c r="C3949">
        <v>30.11</v>
      </c>
    </row>
    <row r="3950" spans="1:3" x14ac:dyDescent="0.3">
      <c r="A3950" s="1">
        <v>41576</v>
      </c>
      <c r="B3950" s="2">
        <v>13.78420118</v>
      </c>
      <c r="C3950">
        <v>33.479999999999997</v>
      </c>
    </row>
    <row r="3951" spans="1:3" x14ac:dyDescent="0.3">
      <c r="A3951" s="1">
        <v>41577</v>
      </c>
      <c r="B3951" s="2">
        <v>16.808725689999999</v>
      </c>
      <c r="C3951">
        <v>32.72</v>
      </c>
    </row>
    <row r="3952" spans="1:3" x14ac:dyDescent="0.3">
      <c r="A3952" s="1">
        <v>41578</v>
      </c>
      <c r="B3952" s="2">
        <v>15.2918301</v>
      </c>
      <c r="C3952">
        <v>31.48</v>
      </c>
    </row>
    <row r="3953" spans="1:3" x14ac:dyDescent="0.3">
      <c r="A3953" s="1">
        <v>41579</v>
      </c>
      <c r="B3953" s="2">
        <v>16.201175849999998</v>
      </c>
      <c r="C3953">
        <v>30.93</v>
      </c>
    </row>
    <row r="3954" spans="1:3" x14ac:dyDescent="0.3">
      <c r="A3954" s="1">
        <v>41580</v>
      </c>
      <c r="B3954" s="2">
        <v>12.9900173</v>
      </c>
      <c r="C3954">
        <v>29.18</v>
      </c>
    </row>
    <row r="3955" spans="1:3" x14ac:dyDescent="0.3">
      <c r="A3955" s="1">
        <v>41581</v>
      </c>
      <c r="B3955" s="2">
        <v>12.688386080000001</v>
      </c>
      <c r="C3955">
        <v>31.67</v>
      </c>
    </row>
    <row r="3956" spans="1:3" x14ac:dyDescent="0.3">
      <c r="A3956" s="1">
        <v>41582</v>
      </c>
      <c r="B3956" s="2">
        <v>10.6284296</v>
      </c>
      <c r="C3956">
        <v>28.75</v>
      </c>
    </row>
    <row r="3957" spans="1:3" x14ac:dyDescent="0.3">
      <c r="A3957" s="1">
        <v>41583</v>
      </c>
      <c r="B3957" s="2">
        <v>10.32539714</v>
      </c>
      <c r="C3957">
        <v>27.81</v>
      </c>
    </row>
    <row r="3958" spans="1:3" x14ac:dyDescent="0.3">
      <c r="A3958" s="1">
        <v>41584</v>
      </c>
      <c r="B3958" s="2">
        <v>13.95571747</v>
      </c>
      <c r="C3958">
        <v>28.19</v>
      </c>
    </row>
    <row r="3959" spans="1:3" x14ac:dyDescent="0.3">
      <c r="A3959" s="1">
        <v>41585</v>
      </c>
      <c r="B3959" s="2">
        <v>12.807832660000001</v>
      </c>
      <c r="C3959">
        <v>27.06</v>
      </c>
    </row>
    <row r="3960" spans="1:3" x14ac:dyDescent="0.3">
      <c r="A3960" s="1">
        <v>41586</v>
      </c>
      <c r="B3960" s="2">
        <v>12.8812281</v>
      </c>
      <c r="C3960">
        <v>26.47</v>
      </c>
    </row>
    <row r="3961" spans="1:3" x14ac:dyDescent="0.3">
      <c r="A3961" s="1">
        <v>41587</v>
      </c>
      <c r="B3961" s="2">
        <v>12.46821136</v>
      </c>
      <c r="C3961">
        <v>28.54</v>
      </c>
    </row>
    <row r="3962" spans="1:3" x14ac:dyDescent="0.3">
      <c r="A3962" s="1">
        <v>41588</v>
      </c>
      <c r="B3962" s="2">
        <v>12.247099309999999</v>
      </c>
      <c r="C3962">
        <v>28.72</v>
      </c>
    </row>
    <row r="3963" spans="1:3" x14ac:dyDescent="0.3">
      <c r="A3963" s="1">
        <v>41589</v>
      </c>
      <c r="B3963" s="2">
        <v>10.610069129999999</v>
      </c>
      <c r="C3963">
        <v>27.58</v>
      </c>
    </row>
    <row r="3964" spans="1:3" x14ac:dyDescent="0.3">
      <c r="A3964" s="1">
        <v>41590</v>
      </c>
      <c r="B3964" s="2">
        <v>10.20020684</v>
      </c>
      <c r="C3964">
        <v>29.37</v>
      </c>
    </row>
    <row r="3965" spans="1:3" x14ac:dyDescent="0.3">
      <c r="A3965" s="1">
        <v>41591</v>
      </c>
      <c r="B3965" s="2">
        <v>9.9241955750000006</v>
      </c>
      <c r="C3965">
        <v>27.76</v>
      </c>
    </row>
    <row r="3966" spans="1:3" x14ac:dyDescent="0.3">
      <c r="A3966" s="1">
        <v>41592</v>
      </c>
      <c r="B3966" s="2">
        <v>8.4822274620000009</v>
      </c>
      <c r="C3966">
        <v>28.85</v>
      </c>
    </row>
    <row r="3967" spans="1:3" x14ac:dyDescent="0.3">
      <c r="A3967" s="1">
        <v>41593</v>
      </c>
      <c r="B3967" s="2">
        <v>9.3216721390000004</v>
      </c>
      <c r="C3967">
        <v>29.41</v>
      </c>
    </row>
    <row r="3968" spans="1:3" x14ac:dyDescent="0.3">
      <c r="A3968" s="1">
        <v>41594</v>
      </c>
      <c r="B3968" s="2">
        <v>8.2241734500000003</v>
      </c>
      <c r="C3968">
        <v>29.08</v>
      </c>
    </row>
    <row r="3969" spans="1:3" x14ac:dyDescent="0.3">
      <c r="A3969" s="1">
        <v>41595</v>
      </c>
      <c r="B3969" s="2">
        <v>8.9367233630000005</v>
      </c>
      <c r="C3969">
        <v>28.76</v>
      </c>
    </row>
    <row r="3970" spans="1:3" x14ac:dyDescent="0.3">
      <c r="A3970" s="1">
        <v>41596</v>
      </c>
      <c r="B3970" s="2">
        <v>9.0576353550000004</v>
      </c>
      <c r="C3970">
        <v>28.76</v>
      </c>
    </row>
    <row r="3971" spans="1:3" x14ac:dyDescent="0.3">
      <c r="A3971" s="1">
        <v>41597</v>
      </c>
      <c r="B3971" s="2">
        <v>9.3523132039999997</v>
      </c>
      <c r="C3971">
        <v>29.68</v>
      </c>
    </row>
    <row r="3972" spans="1:3" x14ac:dyDescent="0.3">
      <c r="A3972" s="1">
        <v>41598</v>
      </c>
      <c r="B3972" s="2">
        <v>9.4993112019999995</v>
      </c>
      <c r="C3972">
        <v>29.05</v>
      </c>
    </row>
    <row r="3973" spans="1:3" x14ac:dyDescent="0.3">
      <c r="A3973" s="1">
        <v>41599</v>
      </c>
      <c r="B3973" s="2">
        <v>9.963234945</v>
      </c>
      <c r="C3973">
        <v>29.88</v>
      </c>
    </row>
    <row r="3974" spans="1:3" x14ac:dyDescent="0.3">
      <c r="A3974" s="1">
        <v>41600</v>
      </c>
      <c r="B3974" s="2">
        <v>10.464750309999999</v>
      </c>
      <c r="C3974">
        <v>29.1</v>
      </c>
    </row>
    <row r="3975" spans="1:3" x14ac:dyDescent="0.3">
      <c r="A3975" s="1">
        <v>41601</v>
      </c>
      <c r="B3975" s="2">
        <v>8.0470362170000005</v>
      </c>
      <c r="C3975">
        <v>29.52</v>
      </c>
    </row>
    <row r="3976" spans="1:3" x14ac:dyDescent="0.3">
      <c r="A3976" s="1">
        <v>41602</v>
      </c>
      <c r="B3976" s="2">
        <v>11.46538052</v>
      </c>
      <c r="C3976">
        <v>29.33</v>
      </c>
    </row>
    <row r="3977" spans="1:3" x14ac:dyDescent="0.3">
      <c r="A3977" s="1">
        <v>41603</v>
      </c>
      <c r="B3977" s="2">
        <v>11.942295850000001</v>
      </c>
      <c r="C3977">
        <v>29.81</v>
      </c>
    </row>
    <row r="3978" spans="1:3" x14ac:dyDescent="0.3">
      <c r="A3978" s="1">
        <v>41604</v>
      </c>
      <c r="B3978" s="2">
        <v>11.33155329</v>
      </c>
      <c r="C3978">
        <v>30.35</v>
      </c>
    </row>
    <row r="3979" spans="1:3" x14ac:dyDescent="0.3">
      <c r="A3979" s="1">
        <v>41605</v>
      </c>
      <c r="B3979" s="2">
        <v>10.871163559999999</v>
      </c>
      <c r="C3979">
        <v>27.07</v>
      </c>
    </row>
    <row r="3980" spans="1:3" x14ac:dyDescent="0.3">
      <c r="A3980" s="1">
        <v>41606</v>
      </c>
      <c r="B3980" s="2">
        <v>10.311601789999999</v>
      </c>
      <c r="C3980">
        <v>31.27</v>
      </c>
    </row>
    <row r="3981" spans="1:3" x14ac:dyDescent="0.3">
      <c r="A3981" s="1">
        <v>41607</v>
      </c>
      <c r="B3981" s="2">
        <v>10.45013741</v>
      </c>
      <c r="C3981">
        <v>28.41</v>
      </c>
    </row>
    <row r="3982" spans="1:3" x14ac:dyDescent="0.3">
      <c r="A3982" s="1">
        <v>41608</v>
      </c>
      <c r="B3982" s="2">
        <v>8.1204318890000007</v>
      </c>
      <c r="C3982">
        <v>29.04</v>
      </c>
    </row>
    <row r="3983" spans="1:3" x14ac:dyDescent="0.3">
      <c r="A3983" s="1">
        <v>41609</v>
      </c>
      <c r="B3983" s="2">
        <v>9.5243310450000003</v>
      </c>
      <c r="C3983">
        <v>29.73</v>
      </c>
    </row>
    <row r="3984" spans="1:3" x14ac:dyDescent="0.3">
      <c r="A3984" s="1">
        <v>41610</v>
      </c>
      <c r="B3984" s="2">
        <v>8.8806438920000002</v>
      </c>
      <c r="C3984">
        <v>28.78</v>
      </c>
    </row>
    <row r="3985" spans="1:3" x14ac:dyDescent="0.3">
      <c r="A3985" s="1">
        <v>41611</v>
      </c>
      <c r="B3985" s="2">
        <v>9.7845740170000006</v>
      </c>
      <c r="C3985">
        <v>28.02</v>
      </c>
    </row>
    <row r="3986" spans="1:3" x14ac:dyDescent="0.3">
      <c r="A3986" s="1">
        <v>41612</v>
      </c>
      <c r="B3986" s="2">
        <v>8.4694706380000007</v>
      </c>
      <c r="C3986">
        <v>26.8</v>
      </c>
    </row>
    <row r="3987" spans="1:3" x14ac:dyDescent="0.3">
      <c r="A3987" s="1">
        <v>41613</v>
      </c>
      <c r="B3987" s="2">
        <v>8.1790549959999996</v>
      </c>
      <c r="C3987">
        <v>27.36</v>
      </c>
    </row>
    <row r="3988" spans="1:3" x14ac:dyDescent="0.3">
      <c r="A3988" s="1">
        <v>41614</v>
      </c>
      <c r="B3988" s="2">
        <v>8.6686668989999998</v>
      </c>
      <c r="C3988">
        <v>25.82</v>
      </c>
    </row>
    <row r="3989" spans="1:3" x14ac:dyDescent="0.3">
      <c r="A3989" s="1">
        <v>41615</v>
      </c>
      <c r="B3989" s="2">
        <v>8.2888127619999992</v>
      </c>
      <c r="C3989">
        <v>27.59</v>
      </c>
    </row>
    <row r="3990" spans="1:3" x14ac:dyDescent="0.3">
      <c r="A3990" s="1">
        <v>41616</v>
      </c>
      <c r="B3990" s="2">
        <v>9.7472251100000005</v>
      </c>
      <c r="C3990">
        <v>26.27</v>
      </c>
    </row>
    <row r="3991" spans="1:3" x14ac:dyDescent="0.3">
      <c r="A3991" s="1">
        <v>41617</v>
      </c>
      <c r="B3991" s="2">
        <v>7.5861583850000001</v>
      </c>
      <c r="C3991">
        <v>26.56</v>
      </c>
    </row>
    <row r="3992" spans="1:3" x14ac:dyDescent="0.3">
      <c r="A3992" s="1">
        <v>41618</v>
      </c>
      <c r="B3992" s="2">
        <v>8.8436905079999999</v>
      </c>
      <c r="C3992">
        <v>25.77</v>
      </c>
    </row>
    <row r="3993" spans="1:3" x14ac:dyDescent="0.3">
      <c r="A3993" s="1">
        <v>41619</v>
      </c>
      <c r="B3993" s="2">
        <v>9.8073876779999996</v>
      </c>
      <c r="C3993">
        <v>25.62</v>
      </c>
    </row>
    <row r="3994" spans="1:3" x14ac:dyDescent="0.3">
      <c r="A3994" s="1">
        <v>41620</v>
      </c>
      <c r="B3994" s="2">
        <v>10.26691701</v>
      </c>
      <c r="C3994">
        <v>25.02</v>
      </c>
    </row>
    <row r="3995" spans="1:3" x14ac:dyDescent="0.3">
      <c r="A3995" s="1">
        <v>41621</v>
      </c>
      <c r="B3995" s="2">
        <v>8.0034906580000005</v>
      </c>
      <c r="C3995">
        <v>23.81</v>
      </c>
    </row>
    <row r="3996" spans="1:3" x14ac:dyDescent="0.3">
      <c r="A3996" s="1">
        <v>41622</v>
      </c>
      <c r="B3996" s="2">
        <v>8.8581878629999995</v>
      </c>
      <c r="C3996">
        <v>23.8</v>
      </c>
    </row>
    <row r="3997" spans="1:3" x14ac:dyDescent="0.3">
      <c r="A3997" s="1">
        <v>41623</v>
      </c>
      <c r="B3997" s="2">
        <v>9.9361122240000004</v>
      </c>
      <c r="C3997">
        <v>24.51</v>
      </c>
    </row>
    <row r="3998" spans="1:3" x14ac:dyDescent="0.3">
      <c r="A3998" s="1">
        <v>41624</v>
      </c>
      <c r="B3998" s="2">
        <v>7.4097470909999998</v>
      </c>
      <c r="C3998">
        <v>24.23</v>
      </c>
    </row>
    <row r="3999" spans="1:3" x14ac:dyDescent="0.3">
      <c r="A3999" s="1">
        <v>41625</v>
      </c>
      <c r="B3999" s="2">
        <v>10.128519020000001</v>
      </c>
      <c r="C3999">
        <v>23.75</v>
      </c>
    </row>
    <row r="4000" spans="1:3" x14ac:dyDescent="0.3">
      <c r="A4000" s="1">
        <v>41626</v>
      </c>
      <c r="B4000" s="2">
        <v>8.9998150720000005</v>
      </c>
      <c r="C4000">
        <v>21.34</v>
      </c>
    </row>
    <row r="4001" spans="1:3" x14ac:dyDescent="0.3">
      <c r="A4001" s="1">
        <v>41627</v>
      </c>
      <c r="B4001" s="2">
        <v>11.571940959999999</v>
      </c>
      <c r="C4001">
        <v>21.41</v>
      </c>
    </row>
    <row r="4002" spans="1:3" x14ac:dyDescent="0.3">
      <c r="A4002" s="1">
        <v>41628</v>
      </c>
      <c r="B4002" s="2">
        <v>7.9749760509999996</v>
      </c>
      <c r="C4002">
        <v>21.08</v>
      </c>
    </row>
    <row r="4003" spans="1:3" x14ac:dyDescent="0.3">
      <c r="A4003" s="1">
        <v>41629</v>
      </c>
      <c r="B4003" s="2">
        <v>9.7024165900000003</v>
      </c>
      <c r="C4003">
        <v>20.56</v>
      </c>
    </row>
    <row r="4004" spans="1:3" x14ac:dyDescent="0.3">
      <c r="A4004" s="1">
        <v>41630</v>
      </c>
      <c r="B4004" s="2">
        <v>11.16576547</v>
      </c>
      <c r="C4004">
        <v>15.58</v>
      </c>
    </row>
    <row r="4005" spans="1:3" x14ac:dyDescent="0.3">
      <c r="A4005" s="1">
        <v>41631</v>
      </c>
      <c r="B4005" s="2">
        <v>8.1461074020000002</v>
      </c>
      <c r="C4005">
        <v>20.97</v>
      </c>
    </row>
    <row r="4006" spans="1:3" x14ac:dyDescent="0.3">
      <c r="A4006" s="1">
        <v>41632</v>
      </c>
      <c r="B4006" s="2">
        <v>7.0179081720000003</v>
      </c>
      <c r="C4006">
        <v>20.88</v>
      </c>
    </row>
    <row r="4007" spans="1:3" x14ac:dyDescent="0.3">
      <c r="A4007" s="1">
        <v>41633</v>
      </c>
      <c r="B4007" s="2">
        <v>4.3086853639999996</v>
      </c>
      <c r="C4007">
        <v>21.4</v>
      </c>
    </row>
    <row r="4008" spans="1:3" x14ac:dyDescent="0.3">
      <c r="A4008" s="1">
        <v>41634</v>
      </c>
      <c r="B4008" s="2">
        <v>5.7314120510000004</v>
      </c>
      <c r="C4008">
        <v>21.92</v>
      </c>
    </row>
    <row r="4009" spans="1:3" x14ac:dyDescent="0.3">
      <c r="A4009" s="1">
        <v>41635</v>
      </c>
      <c r="B4009" s="2">
        <v>5.274066264</v>
      </c>
      <c r="C4009">
        <v>16.91</v>
      </c>
    </row>
    <row r="4010" spans="1:3" x14ac:dyDescent="0.3">
      <c r="A4010" s="1">
        <v>41636</v>
      </c>
      <c r="B4010" s="2">
        <v>3.748771117</v>
      </c>
      <c r="C4010">
        <v>21.09</v>
      </c>
    </row>
    <row r="4011" spans="1:3" x14ac:dyDescent="0.3">
      <c r="A4011" s="1">
        <v>41637</v>
      </c>
      <c r="B4011" s="2">
        <v>2.7158645579999998</v>
      </c>
      <c r="C4011">
        <v>19.850000000000001</v>
      </c>
    </row>
    <row r="4012" spans="1:3" x14ac:dyDescent="0.3">
      <c r="A4012" s="1">
        <v>41638</v>
      </c>
      <c r="B4012" s="2">
        <v>2.029654651</v>
      </c>
      <c r="C4012">
        <v>19.420000000000002</v>
      </c>
    </row>
    <row r="4013" spans="1:3" x14ac:dyDescent="0.3">
      <c r="A4013" s="1">
        <v>41639</v>
      </c>
      <c r="B4013" s="2">
        <v>9.4787648410000003</v>
      </c>
      <c r="C4013">
        <v>17.11</v>
      </c>
    </row>
    <row r="4014" spans="1:3" x14ac:dyDescent="0.3">
      <c r="A4014" s="1">
        <v>41640</v>
      </c>
      <c r="B4014" s="2">
        <v>5.6066684259999997</v>
      </c>
      <c r="C4014">
        <v>19.329999999999998</v>
      </c>
    </row>
    <row r="4015" spans="1:3" x14ac:dyDescent="0.3">
      <c r="A4015" s="1">
        <v>41641</v>
      </c>
      <c r="B4015" s="2">
        <v>4.8096544860000003</v>
      </c>
      <c r="C4015">
        <v>19.47</v>
      </c>
    </row>
    <row r="4016" spans="1:3" x14ac:dyDescent="0.3">
      <c r="A4016" s="1">
        <v>41642</v>
      </c>
      <c r="B4016" s="2">
        <v>6.0731656970000003</v>
      </c>
      <c r="C4016">
        <v>20.18</v>
      </c>
    </row>
    <row r="4017" spans="1:3" x14ac:dyDescent="0.3">
      <c r="A4017" s="1">
        <v>41643</v>
      </c>
      <c r="B4017" s="2">
        <v>8.9281244569999991</v>
      </c>
      <c r="C4017">
        <v>18.95</v>
      </c>
    </row>
    <row r="4018" spans="1:3" x14ac:dyDescent="0.3">
      <c r="A4018" s="1">
        <v>41644</v>
      </c>
      <c r="B4018" s="2">
        <v>5.9191782890000004</v>
      </c>
      <c r="C4018">
        <v>19.670000000000002</v>
      </c>
    </row>
    <row r="4019" spans="1:3" x14ac:dyDescent="0.3">
      <c r="A4019" s="1">
        <v>41645</v>
      </c>
      <c r="B4019" s="2">
        <v>4.041411804</v>
      </c>
      <c r="C4019">
        <v>19.170000000000002</v>
      </c>
    </row>
    <row r="4020" spans="1:3" x14ac:dyDescent="0.3">
      <c r="A4020" s="1">
        <v>41646</v>
      </c>
      <c r="B4020" s="2">
        <v>4.3695744339999996</v>
      </c>
      <c r="C4020">
        <v>19.829999999999998</v>
      </c>
    </row>
    <row r="4021" spans="1:3" x14ac:dyDescent="0.3">
      <c r="A4021" s="1">
        <v>41647</v>
      </c>
      <c r="B4021" s="2">
        <v>4.5411118420000003</v>
      </c>
      <c r="C4021">
        <v>18.11</v>
      </c>
    </row>
    <row r="4022" spans="1:3" x14ac:dyDescent="0.3">
      <c r="A4022" s="1">
        <v>41648</v>
      </c>
      <c r="B4022" s="2">
        <v>6.0998509219999999</v>
      </c>
      <c r="C4022">
        <v>17.96</v>
      </c>
    </row>
    <row r="4023" spans="1:3" x14ac:dyDescent="0.3">
      <c r="A4023" s="1">
        <v>41649</v>
      </c>
      <c r="B4023" s="2">
        <v>5.6746872330000002</v>
      </c>
      <c r="C4023">
        <v>19.61</v>
      </c>
    </row>
    <row r="4024" spans="1:3" x14ac:dyDescent="0.3">
      <c r="A4024" s="1">
        <v>41650</v>
      </c>
      <c r="B4024" s="2">
        <v>6.7515146499999998</v>
      </c>
      <c r="C4024">
        <v>19.32</v>
      </c>
    </row>
    <row r="4025" spans="1:3" x14ac:dyDescent="0.3">
      <c r="A4025" s="1">
        <v>41651</v>
      </c>
      <c r="B4025" s="2">
        <v>4.8991190480000002</v>
      </c>
      <c r="C4025">
        <v>17.559999999999999</v>
      </c>
    </row>
    <row r="4026" spans="1:3" x14ac:dyDescent="0.3">
      <c r="A4026" s="1">
        <v>41652</v>
      </c>
      <c r="B4026" s="2">
        <v>7.7635131580000003</v>
      </c>
      <c r="C4026">
        <v>17.47</v>
      </c>
    </row>
    <row r="4027" spans="1:3" x14ac:dyDescent="0.3">
      <c r="A4027" s="1">
        <v>41653</v>
      </c>
      <c r="B4027" s="2">
        <v>5.479460725</v>
      </c>
      <c r="C4027">
        <v>21.33</v>
      </c>
    </row>
    <row r="4028" spans="1:3" x14ac:dyDescent="0.3">
      <c r="A4028" s="1">
        <v>41654</v>
      </c>
      <c r="B4028" s="2">
        <v>6.330412334</v>
      </c>
      <c r="C4028">
        <v>18.78</v>
      </c>
    </row>
    <row r="4029" spans="1:3" x14ac:dyDescent="0.3">
      <c r="A4029" s="1">
        <v>41655</v>
      </c>
      <c r="B4029" s="2">
        <v>7.1009999280000002</v>
      </c>
      <c r="C4029">
        <v>20.41</v>
      </c>
    </row>
    <row r="4030" spans="1:3" x14ac:dyDescent="0.3">
      <c r="A4030" s="1">
        <v>41656</v>
      </c>
      <c r="B4030" s="2">
        <v>1.4135469789999999</v>
      </c>
      <c r="C4030">
        <v>16.920000000000002</v>
      </c>
    </row>
    <row r="4031" spans="1:3" x14ac:dyDescent="0.3">
      <c r="A4031" s="1">
        <v>41657</v>
      </c>
      <c r="B4031" s="2">
        <v>8.949024155</v>
      </c>
      <c r="C4031">
        <v>19.309999999999999</v>
      </c>
    </row>
    <row r="4032" spans="1:3" x14ac:dyDescent="0.3">
      <c r="A4032" s="1">
        <v>41658</v>
      </c>
      <c r="B4032" s="2">
        <v>8.0541092699999997</v>
      </c>
      <c r="C4032">
        <v>20.57</v>
      </c>
    </row>
    <row r="4033" spans="1:3" x14ac:dyDescent="0.3">
      <c r="A4033" s="1">
        <v>41659</v>
      </c>
      <c r="B4033" s="2">
        <v>6.900839049</v>
      </c>
      <c r="C4033">
        <v>12.88</v>
      </c>
    </row>
    <row r="4034" spans="1:3" x14ac:dyDescent="0.3">
      <c r="A4034" s="1">
        <v>41660</v>
      </c>
      <c r="B4034" s="2">
        <v>6.3808208659999996</v>
      </c>
      <c r="C4034">
        <v>16.829999999999998</v>
      </c>
    </row>
    <row r="4035" spans="1:3" x14ac:dyDescent="0.3">
      <c r="A4035" s="1">
        <v>41661</v>
      </c>
      <c r="B4035" s="2">
        <v>7.6128348819999996</v>
      </c>
      <c r="C4035">
        <v>17.38</v>
      </c>
    </row>
    <row r="4036" spans="1:3" x14ac:dyDescent="0.3">
      <c r="A4036" s="1">
        <v>41662</v>
      </c>
      <c r="B4036" s="2">
        <v>10.0289056</v>
      </c>
      <c r="C4036">
        <v>20.93</v>
      </c>
    </row>
    <row r="4037" spans="1:3" x14ac:dyDescent="0.3">
      <c r="A4037" s="1">
        <v>41663</v>
      </c>
      <c r="B4037" s="2">
        <v>7.9036538600000004</v>
      </c>
      <c r="C4037">
        <v>19.91</v>
      </c>
    </row>
    <row r="4038" spans="1:3" x14ac:dyDescent="0.3">
      <c r="A4038" s="1">
        <v>41664</v>
      </c>
      <c r="B4038" s="2">
        <v>5.8273435930000002</v>
      </c>
      <c r="C4038">
        <v>19.41</v>
      </c>
    </row>
    <row r="4039" spans="1:3" x14ac:dyDescent="0.3">
      <c r="A4039" s="1">
        <v>41665</v>
      </c>
      <c r="B4039" s="2">
        <v>7.9449670299999999</v>
      </c>
      <c r="C4039">
        <v>20.9</v>
      </c>
    </row>
    <row r="4040" spans="1:3" x14ac:dyDescent="0.3">
      <c r="A4040" s="1">
        <v>41666</v>
      </c>
      <c r="B4040" s="2">
        <v>9.4873321910000001</v>
      </c>
      <c r="C4040">
        <v>22.79</v>
      </c>
    </row>
    <row r="4041" spans="1:3" x14ac:dyDescent="0.3">
      <c r="A4041" s="1">
        <v>41667</v>
      </c>
      <c r="B4041" s="2">
        <v>6.5534074259999997</v>
      </c>
      <c r="C4041">
        <v>21.08</v>
      </c>
    </row>
    <row r="4042" spans="1:3" x14ac:dyDescent="0.3">
      <c r="A4042" s="1">
        <v>41668</v>
      </c>
      <c r="B4042" s="2">
        <v>9.6866164109999993</v>
      </c>
      <c r="C4042">
        <v>22.05</v>
      </c>
    </row>
    <row r="4043" spans="1:3" x14ac:dyDescent="0.3">
      <c r="A4043" s="1">
        <v>41669</v>
      </c>
      <c r="B4043" s="2">
        <v>8.5804383649999991</v>
      </c>
      <c r="C4043">
        <v>20.8</v>
      </c>
    </row>
    <row r="4044" spans="1:3" x14ac:dyDescent="0.3">
      <c r="A4044" s="1">
        <v>41670</v>
      </c>
      <c r="B4044" s="2">
        <v>5.5438501200000001</v>
      </c>
      <c r="C4044">
        <v>20.18</v>
      </c>
    </row>
    <row r="4045" spans="1:3" x14ac:dyDescent="0.3">
      <c r="A4045" s="1">
        <v>41671</v>
      </c>
      <c r="B4045" s="2">
        <v>7.6425820440000001</v>
      </c>
      <c r="C4045">
        <v>19.670000000000002</v>
      </c>
    </row>
    <row r="4046" spans="1:3" x14ac:dyDescent="0.3">
      <c r="A4046" s="1">
        <v>41672</v>
      </c>
      <c r="B4046" s="2">
        <v>7.9894020350000003</v>
      </c>
      <c r="C4046">
        <v>19.41</v>
      </c>
    </row>
    <row r="4047" spans="1:3" x14ac:dyDescent="0.3">
      <c r="A4047" s="1">
        <v>41673</v>
      </c>
      <c r="B4047" s="2">
        <v>11.500320800000001</v>
      </c>
      <c r="C4047">
        <v>24.83</v>
      </c>
    </row>
    <row r="4048" spans="1:3" x14ac:dyDescent="0.3">
      <c r="A4048" s="1">
        <v>41674</v>
      </c>
      <c r="B4048" s="2">
        <v>9.0205979769999995</v>
      </c>
      <c r="C4048">
        <v>20.350000000000001</v>
      </c>
    </row>
    <row r="4049" spans="1:3" x14ac:dyDescent="0.3">
      <c r="A4049" s="1">
        <v>41675</v>
      </c>
      <c r="B4049" s="2">
        <v>10.13098211</v>
      </c>
      <c r="C4049">
        <v>22.99</v>
      </c>
    </row>
    <row r="4050" spans="1:3" x14ac:dyDescent="0.3">
      <c r="A4050" s="1">
        <v>41676</v>
      </c>
      <c r="B4050" s="2">
        <v>12.828870780000001</v>
      </c>
      <c r="C4050">
        <v>21.6</v>
      </c>
    </row>
    <row r="4051" spans="1:3" x14ac:dyDescent="0.3">
      <c r="A4051" s="1">
        <v>41677</v>
      </c>
      <c r="B4051" s="2">
        <v>11.491892269999999</v>
      </c>
      <c r="C4051">
        <v>24.91</v>
      </c>
    </row>
    <row r="4052" spans="1:3" x14ac:dyDescent="0.3">
      <c r="A4052" s="1">
        <v>41678</v>
      </c>
      <c r="B4052" s="2">
        <v>7.9495352290000003</v>
      </c>
      <c r="C4052">
        <v>20.77</v>
      </c>
    </row>
    <row r="4053" spans="1:3" x14ac:dyDescent="0.3">
      <c r="A4053" s="1">
        <v>41679</v>
      </c>
      <c r="B4053" s="2">
        <v>4.234077385</v>
      </c>
      <c r="C4053">
        <v>21.59</v>
      </c>
    </row>
    <row r="4054" spans="1:3" x14ac:dyDescent="0.3">
      <c r="A4054" s="1">
        <v>41680</v>
      </c>
      <c r="B4054" s="2">
        <v>6.0695166699999996</v>
      </c>
      <c r="C4054">
        <v>18.43</v>
      </c>
    </row>
    <row r="4055" spans="1:3" x14ac:dyDescent="0.3">
      <c r="A4055" s="1">
        <v>41681</v>
      </c>
      <c r="B4055" s="2">
        <v>4.4382087439999998</v>
      </c>
      <c r="C4055">
        <v>22.49</v>
      </c>
    </row>
    <row r="4056" spans="1:3" x14ac:dyDescent="0.3">
      <c r="A4056" s="1">
        <v>41682</v>
      </c>
      <c r="B4056" s="2">
        <v>5.6157853270000002</v>
      </c>
      <c r="C4056">
        <v>22.73</v>
      </c>
    </row>
    <row r="4057" spans="1:3" x14ac:dyDescent="0.3">
      <c r="A4057" s="1">
        <v>41683</v>
      </c>
      <c r="B4057" s="2">
        <v>6.4738542609999996</v>
      </c>
      <c r="C4057">
        <v>21.27</v>
      </c>
    </row>
    <row r="4058" spans="1:3" x14ac:dyDescent="0.3">
      <c r="A4058" s="1">
        <v>41684</v>
      </c>
      <c r="B4058" s="2">
        <v>9.0505231209999994</v>
      </c>
      <c r="C4058">
        <v>19.16</v>
      </c>
    </row>
    <row r="4059" spans="1:3" x14ac:dyDescent="0.3">
      <c r="A4059" s="1">
        <v>41685</v>
      </c>
      <c r="B4059" s="2">
        <v>6.9882103510000002</v>
      </c>
      <c r="C4059">
        <v>17.97</v>
      </c>
    </row>
    <row r="4060" spans="1:3" x14ac:dyDescent="0.3">
      <c r="A4060" s="1">
        <v>41686</v>
      </c>
      <c r="B4060" s="2">
        <v>7.8656021469999997</v>
      </c>
      <c r="C4060">
        <v>20.72</v>
      </c>
    </row>
    <row r="4061" spans="1:3" x14ac:dyDescent="0.3">
      <c r="A4061" s="1">
        <v>41687</v>
      </c>
      <c r="B4061" s="2">
        <v>8.5502929820000002</v>
      </c>
      <c r="C4061">
        <v>20.99</v>
      </c>
    </row>
    <row r="4062" spans="1:3" x14ac:dyDescent="0.3">
      <c r="A4062" s="1">
        <v>41688</v>
      </c>
      <c r="B4062" s="2">
        <v>5.6050035600000001</v>
      </c>
      <c r="C4062">
        <v>22.91</v>
      </c>
    </row>
    <row r="4063" spans="1:3" x14ac:dyDescent="0.3">
      <c r="A4063" s="1">
        <v>41689</v>
      </c>
      <c r="B4063" s="2">
        <v>8.5341534019999994</v>
      </c>
      <c r="C4063">
        <v>19.13</v>
      </c>
    </row>
    <row r="4064" spans="1:3" x14ac:dyDescent="0.3">
      <c r="A4064" s="1">
        <v>41690</v>
      </c>
      <c r="B4064" s="2">
        <v>8.0954431099999997</v>
      </c>
      <c r="C4064">
        <v>23.7</v>
      </c>
    </row>
    <row r="4065" spans="1:3" x14ac:dyDescent="0.3">
      <c r="A4065" s="1">
        <v>41691</v>
      </c>
      <c r="B4065" s="2">
        <v>10.80405332</v>
      </c>
      <c r="C4065">
        <v>23.53</v>
      </c>
    </row>
    <row r="4066" spans="1:3" x14ac:dyDescent="0.3">
      <c r="A4066" s="1">
        <v>41692</v>
      </c>
      <c r="B4066" s="2">
        <v>10.09280133</v>
      </c>
      <c r="C4066">
        <v>21.08</v>
      </c>
    </row>
    <row r="4067" spans="1:3" x14ac:dyDescent="0.3">
      <c r="A4067" s="1">
        <v>41693</v>
      </c>
      <c r="B4067" s="2">
        <v>9.2240699589999995</v>
      </c>
      <c r="C4067">
        <v>23.03</v>
      </c>
    </row>
    <row r="4068" spans="1:3" x14ac:dyDescent="0.3">
      <c r="A4068" s="1">
        <v>41694</v>
      </c>
      <c r="B4068" s="2">
        <v>7.6603297350000004</v>
      </c>
      <c r="C4068">
        <v>22.81</v>
      </c>
    </row>
    <row r="4069" spans="1:3" x14ac:dyDescent="0.3">
      <c r="A4069" s="1">
        <v>41695</v>
      </c>
      <c r="B4069" s="2">
        <v>8.3152864300000005</v>
      </c>
      <c r="C4069">
        <v>24.83</v>
      </c>
    </row>
    <row r="4070" spans="1:3" x14ac:dyDescent="0.3">
      <c r="A4070" s="1">
        <v>41696</v>
      </c>
      <c r="B4070" s="2">
        <v>12.378304890000001</v>
      </c>
      <c r="C4070">
        <v>24.02</v>
      </c>
    </row>
    <row r="4071" spans="1:3" x14ac:dyDescent="0.3">
      <c r="A4071" s="1">
        <v>41697</v>
      </c>
      <c r="B4071" s="2">
        <v>11.23277979</v>
      </c>
      <c r="C4071">
        <v>23.51</v>
      </c>
    </row>
    <row r="4072" spans="1:3" x14ac:dyDescent="0.3">
      <c r="A4072" s="1">
        <v>41698</v>
      </c>
      <c r="B4072" s="2">
        <v>11.45193589</v>
      </c>
      <c r="C4072">
        <v>18.559999999999999</v>
      </c>
    </row>
    <row r="4073" spans="1:3" x14ac:dyDescent="0.3">
      <c r="A4073" s="1">
        <v>41699</v>
      </c>
      <c r="B4073" s="2">
        <v>9.4517470180000007</v>
      </c>
      <c r="C4073">
        <v>20.77</v>
      </c>
    </row>
    <row r="4074" spans="1:3" x14ac:dyDescent="0.3">
      <c r="A4074" s="1">
        <v>41700</v>
      </c>
      <c r="B4074" s="2">
        <v>9.3330507330000003</v>
      </c>
      <c r="C4074">
        <v>23.61</v>
      </c>
    </row>
    <row r="4075" spans="1:3" x14ac:dyDescent="0.3">
      <c r="A4075" s="1">
        <v>41701</v>
      </c>
      <c r="B4075" s="2">
        <v>8.1355897240000008</v>
      </c>
      <c r="C4075">
        <v>23.04</v>
      </c>
    </row>
    <row r="4076" spans="1:3" x14ac:dyDescent="0.3">
      <c r="A4076" s="1">
        <v>41702</v>
      </c>
      <c r="B4076" s="2">
        <v>9.0879425789999999</v>
      </c>
      <c r="C4076">
        <v>24.06</v>
      </c>
    </row>
    <row r="4077" spans="1:3" x14ac:dyDescent="0.3">
      <c r="A4077" s="1">
        <v>41703</v>
      </c>
      <c r="B4077" s="2">
        <v>10.744445000000001</v>
      </c>
      <c r="C4077">
        <v>23.2</v>
      </c>
    </row>
    <row r="4078" spans="1:3" x14ac:dyDescent="0.3">
      <c r="A4078" s="1">
        <v>41704</v>
      </c>
      <c r="B4078" s="2">
        <v>8.9177488409999999</v>
      </c>
      <c r="C4078">
        <v>25.48</v>
      </c>
    </row>
    <row r="4079" spans="1:3" x14ac:dyDescent="0.3">
      <c r="A4079" s="1">
        <v>41705</v>
      </c>
      <c r="B4079" s="2">
        <v>10.96532053</v>
      </c>
      <c r="C4079">
        <v>26.62</v>
      </c>
    </row>
    <row r="4080" spans="1:3" x14ac:dyDescent="0.3">
      <c r="A4080" s="1">
        <v>41706</v>
      </c>
      <c r="B4080" s="2">
        <v>11.10783271</v>
      </c>
      <c r="C4080">
        <v>26.93</v>
      </c>
    </row>
    <row r="4081" spans="1:3" x14ac:dyDescent="0.3">
      <c r="A4081" s="1">
        <v>41707</v>
      </c>
      <c r="B4081" s="2">
        <v>13.146680809999999</v>
      </c>
      <c r="C4081">
        <v>28.89</v>
      </c>
    </row>
    <row r="4082" spans="1:3" x14ac:dyDescent="0.3">
      <c r="A4082" s="1">
        <v>41708</v>
      </c>
      <c r="B4082" s="2">
        <v>12.493212529999999</v>
      </c>
      <c r="C4082">
        <v>20.82</v>
      </c>
    </row>
    <row r="4083" spans="1:3" x14ac:dyDescent="0.3">
      <c r="A4083" s="1">
        <v>41709</v>
      </c>
      <c r="B4083" s="2">
        <v>11.61461929</v>
      </c>
      <c r="C4083">
        <v>24.38</v>
      </c>
    </row>
    <row r="4084" spans="1:3" x14ac:dyDescent="0.3">
      <c r="A4084" s="1">
        <v>41710</v>
      </c>
      <c r="B4084" s="2">
        <v>11.742557850000001</v>
      </c>
      <c r="C4084">
        <v>24.55</v>
      </c>
    </row>
    <row r="4085" spans="1:3" x14ac:dyDescent="0.3">
      <c r="A4085" s="1">
        <v>41711</v>
      </c>
      <c r="B4085" s="2">
        <v>10.21424171</v>
      </c>
      <c r="C4085">
        <v>27.39</v>
      </c>
    </row>
    <row r="4086" spans="1:3" x14ac:dyDescent="0.3">
      <c r="A4086" s="1">
        <v>41712</v>
      </c>
      <c r="B4086" s="2">
        <v>11.90456637</v>
      </c>
      <c r="C4086">
        <v>28.52</v>
      </c>
    </row>
    <row r="4087" spans="1:3" x14ac:dyDescent="0.3">
      <c r="A4087" s="1">
        <v>41713</v>
      </c>
      <c r="B4087" s="2">
        <v>10.41120946</v>
      </c>
      <c r="C4087">
        <v>30.2</v>
      </c>
    </row>
    <row r="4088" spans="1:3" x14ac:dyDescent="0.3">
      <c r="A4088" s="1">
        <v>41714</v>
      </c>
      <c r="B4088" s="2">
        <v>12.48169534</v>
      </c>
      <c r="C4088">
        <v>29.33</v>
      </c>
    </row>
    <row r="4089" spans="1:3" x14ac:dyDescent="0.3">
      <c r="A4089" s="1">
        <v>41715</v>
      </c>
      <c r="B4089" s="2">
        <v>14.60673302</v>
      </c>
      <c r="C4089">
        <v>32.130000000000003</v>
      </c>
    </row>
    <row r="4090" spans="1:3" x14ac:dyDescent="0.3">
      <c r="A4090" s="1">
        <v>41716</v>
      </c>
      <c r="B4090" s="2">
        <v>14.63653513</v>
      </c>
      <c r="C4090">
        <v>30.85</v>
      </c>
    </row>
    <row r="4091" spans="1:3" x14ac:dyDescent="0.3">
      <c r="A4091" s="1">
        <v>41717</v>
      </c>
      <c r="B4091" s="2">
        <v>12.08034222</v>
      </c>
      <c r="C4091">
        <v>27.33</v>
      </c>
    </row>
    <row r="4092" spans="1:3" x14ac:dyDescent="0.3">
      <c r="A4092" s="1">
        <v>41718</v>
      </c>
      <c r="B4092" s="2">
        <v>10.28735054</v>
      </c>
      <c r="C4092">
        <v>25.43</v>
      </c>
    </row>
    <row r="4093" spans="1:3" x14ac:dyDescent="0.3">
      <c r="A4093" s="1">
        <v>41719</v>
      </c>
      <c r="B4093" s="2">
        <v>14.93358257</v>
      </c>
      <c r="C4093">
        <v>29.39</v>
      </c>
    </row>
    <row r="4094" spans="1:3" x14ac:dyDescent="0.3">
      <c r="A4094" s="1">
        <v>41720</v>
      </c>
      <c r="B4094" s="2">
        <v>14.15565103</v>
      </c>
      <c r="C4094">
        <v>31.39</v>
      </c>
    </row>
    <row r="4095" spans="1:3" x14ac:dyDescent="0.3">
      <c r="A4095" s="1">
        <v>41721</v>
      </c>
      <c r="B4095" s="2">
        <v>15.42921593</v>
      </c>
      <c r="C4095">
        <v>26.88</v>
      </c>
    </row>
    <row r="4096" spans="1:3" x14ac:dyDescent="0.3">
      <c r="A4096" s="1">
        <v>41722</v>
      </c>
      <c r="B4096" s="2">
        <v>14.374305059999999</v>
      </c>
      <c r="C4096">
        <v>26.57</v>
      </c>
    </row>
    <row r="4097" spans="1:3" x14ac:dyDescent="0.3">
      <c r="A4097" s="1">
        <v>41723</v>
      </c>
      <c r="B4097" s="2">
        <v>16.254304609999998</v>
      </c>
      <c r="C4097">
        <v>32.14</v>
      </c>
    </row>
    <row r="4098" spans="1:3" x14ac:dyDescent="0.3">
      <c r="A4098" s="1">
        <v>41724</v>
      </c>
      <c r="B4098" s="2">
        <v>15.50281807</v>
      </c>
      <c r="C4098">
        <v>24.99</v>
      </c>
    </row>
    <row r="4099" spans="1:3" x14ac:dyDescent="0.3">
      <c r="A4099" s="1">
        <v>41725</v>
      </c>
      <c r="B4099" s="2">
        <v>13.06250133</v>
      </c>
      <c r="C4099">
        <v>28.15</v>
      </c>
    </row>
    <row r="4100" spans="1:3" x14ac:dyDescent="0.3">
      <c r="A4100" s="1">
        <v>41726</v>
      </c>
      <c r="B4100" s="2">
        <v>15.50975251</v>
      </c>
      <c r="C4100">
        <v>25.84</v>
      </c>
    </row>
    <row r="4101" spans="1:3" x14ac:dyDescent="0.3">
      <c r="A4101" s="1">
        <v>41727</v>
      </c>
      <c r="B4101" s="2">
        <v>16.406803150000002</v>
      </c>
      <c r="C4101">
        <v>30.57</v>
      </c>
    </row>
    <row r="4102" spans="1:3" x14ac:dyDescent="0.3">
      <c r="A4102" s="1">
        <v>41728</v>
      </c>
      <c r="B4102" s="2">
        <v>14.24214671</v>
      </c>
      <c r="C4102">
        <v>25.19</v>
      </c>
    </row>
    <row r="4103" spans="1:3" x14ac:dyDescent="0.3">
      <c r="A4103" s="1">
        <v>41729</v>
      </c>
      <c r="B4103" s="2">
        <v>13.159189830000001</v>
      </c>
      <c r="C4103">
        <v>32.549999999999997</v>
      </c>
    </row>
    <row r="4104" spans="1:3" x14ac:dyDescent="0.3">
      <c r="A4104" s="1">
        <v>41730</v>
      </c>
      <c r="B4104" s="2">
        <v>15.23591139</v>
      </c>
      <c r="C4104">
        <v>36.770000000000003</v>
      </c>
    </row>
    <row r="4105" spans="1:3" x14ac:dyDescent="0.3">
      <c r="A4105" s="1">
        <v>41731</v>
      </c>
      <c r="B4105" s="2">
        <v>15.24564013</v>
      </c>
      <c r="C4105">
        <v>33.65</v>
      </c>
    </row>
    <row r="4106" spans="1:3" x14ac:dyDescent="0.3">
      <c r="A4106" s="1">
        <v>41732</v>
      </c>
      <c r="B4106" s="2">
        <v>14.59928511</v>
      </c>
      <c r="C4106">
        <v>37.229999999999997</v>
      </c>
    </row>
    <row r="4107" spans="1:3" x14ac:dyDescent="0.3">
      <c r="A4107" s="1">
        <v>41733</v>
      </c>
      <c r="B4107" s="2">
        <v>15.03001808</v>
      </c>
      <c r="C4107">
        <v>29.1</v>
      </c>
    </row>
    <row r="4108" spans="1:3" x14ac:dyDescent="0.3">
      <c r="A4108" s="1">
        <v>41734</v>
      </c>
      <c r="B4108" s="2">
        <v>15.5566678</v>
      </c>
      <c r="C4108">
        <v>39.39</v>
      </c>
    </row>
    <row r="4109" spans="1:3" x14ac:dyDescent="0.3">
      <c r="A4109" s="1">
        <v>41735</v>
      </c>
      <c r="B4109" s="2">
        <v>19.618025410000001</v>
      </c>
      <c r="C4109">
        <v>33.68</v>
      </c>
    </row>
    <row r="4110" spans="1:3" x14ac:dyDescent="0.3">
      <c r="A4110" s="1">
        <v>41736</v>
      </c>
      <c r="B4110" s="2">
        <v>17.414770709999999</v>
      </c>
      <c r="C4110">
        <v>34.92</v>
      </c>
    </row>
    <row r="4111" spans="1:3" x14ac:dyDescent="0.3">
      <c r="A4111" s="1">
        <v>41737</v>
      </c>
      <c r="B4111" s="2">
        <v>16.034540620000001</v>
      </c>
      <c r="C4111">
        <v>38.21</v>
      </c>
    </row>
    <row r="4112" spans="1:3" x14ac:dyDescent="0.3">
      <c r="A4112" s="1">
        <v>41738</v>
      </c>
      <c r="B4112" s="2">
        <v>14.29510277</v>
      </c>
      <c r="C4112">
        <v>38.53</v>
      </c>
    </row>
    <row r="4113" spans="1:3" x14ac:dyDescent="0.3">
      <c r="A4113" s="1">
        <v>41739</v>
      </c>
      <c r="B4113" s="2">
        <v>14.747618360000001</v>
      </c>
      <c r="C4113">
        <v>40.31</v>
      </c>
    </row>
    <row r="4114" spans="1:3" x14ac:dyDescent="0.3">
      <c r="A4114" s="1">
        <v>41740</v>
      </c>
      <c r="B4114" s="2">
        <v>15.91037017</v>
      </c>
      <c r="C4114">
        <v>38.46</v>
      </c>
    </row>
    <row r="4115" spans="1:3" x14ac:dyDescent="0.3">
      <c r="A4115" s="1">
        <v>41741</v>
      </c>
      <c r="B4115" s="2">
        <v>11.52757064</v>
      </c>
      <c r="C4115">
        <v>38.770000000000003</v>
      </c>
    </row>
    <row r="4116" spans="1:3" x14ac:dyDescent="0.3">
      <c r="A4116" s="1">
        <v>41742</v>
      </c>
      <c r="B4116" s="2">
        <v>15.83955164</v>
      </c>
      <c r="C4116">
        <v>30.67</v>
      </c>
    </row>
    <row r="4117" spans="1:3" x14ac:dyDescent="0.3">
      <c r="A4117" s="1">
        <v>41743</v>
      </c>
      <c r="B4117" s="2">
        <v>16.512296639999999</v>
      </c>
      <c r="C4117">
        <v>35.82</v>
      </c>
    </row>
    <row r="4118" spans="1:3" x14ac:dyDescent="0.3">
      <c r="A4118" s="1">
        <v>41744</v>
      </c>
      <c r="B4118" s="2">
        <v>19.30343684</v>
      </c>
      <c r="C4118">
        <v>34.64</v>
      </c>
    </row>
    <row r="4119" spans="1:3" x14ac:dyDescent="0.3">
      <c r="A4119" s="1">
        <v>41745</v>
      </c>
      <c r="B4119" s="2">
        <v>13.6187319</v>
      </c>
      <c r="C4119">
        <v>37.26</v>
      </c>
    </row>
    <row r="4120" spans="1:3" x14ac:dyDescent="0.3">
      <c r="A4120" s="1">
        <v>41746</v>
      </c>
      <c r="B4120" s="2">
        <v>13.41779839</v>
      </c>
      <c r="C4120">
        <v>31.63</v>
      </c>
    </row>
    <row r="4121" spans="1:3" x14ac:dyDescent="0.3">
      <c r="A4121" s="1">
        <v>41747</v>
      </c>
      <c r="B4121" s="2">
        <v>15.21646305</v>
      </c>
      <c r="C4121">
        <v>29.35</v>
      </c>
    </row>
    <row r="4122" spans="1:3" x14ac:dyDescent="0.3">
      <c r="A4122" s="1">
        <v>41748</v>
      </c>
      <c r="B4122" s="2">
        <v>17.736976800000001</v>
      </c>
      <c r="C4122">
        <v>37.549999999999997</v>
      </c>
    </row>
    <row r="4123" spans="1:3" x14ac:dyDescent="0.3">
      <c r="A4123" s="1">
        <v>41749</v>
      </c>
      <c r="B4123" s="2">
        <v>11.99335724</v>
      </c>
      <c r="C4123">
        <v>35.56</v>
      </c>
    </row>
    <row r="4124" spans="1:3" x14ac:dyDescent="0.3">
      <c r="A4124" s="1">
        <v>41750</v>
      </c>
      <c r="B4124" s="2">
        <v>12.06419367</v>
      </c>
      <c r="C4124">
        <v>40.79</v>
      </c>
    </row>
    <row r="4125" spans="1:3" x14ac:dyDescent="0.3">
      <c r="A4125" s="1">
        <v>41751</v>
      </c>
      <c r="B4125" s="2">
        <v>19.20788658</v>
      </c>
      <c r="C4125">
        <v>38.43</v>
      </c>
    </row>
    <row r="4126" spans="1:3" x14ac:dyDescent="0.3">
      <c r="A4126" s="1">
        <v>41752</v>
      </c>
      <c r="B4126" s="2">
        <v>17.544701580000002</v>
      </c>
      <c r="C4126">
        <v>39.69</v>
      </c>
    </row>
    <row r="4127" spans="1:3" x14ac:dyDescent="0.3">
      <c r="A4127" s="1">
        <v>41753</v>
      </c>
      <c r="B4127" s="2">
        <v>19.77346906</v>
      </c>
      <c r="C4127">
        <v>42.48</v>
      </c>
    </row>
    <row r="4128" spans="1:3" x14ac:dyDescent="0.3">
      <c r="A4128" s="1">
        <v>41754</v>
      </c>
      <c r="B4128" s="2">
        <v>19.35385935</v>
      </c>
      <c r="C4128">
        <v>43.09</v>
      </c>
    </row>
    <row r="4129" spans="1:3" x14ac:dyDescent="0.3">
      <c r="A4129" s="1">
        <v>41755</v>
      </c>
      <c r="B4129" s="2">
        <v>20.759692879999999</v>
      </c>
      <c r="C4129">
        <v>42.3</v>
      </c>
    </row>
    <row r="4130" spans="1:3" x14ac:dyDescent="0.3">
      <c r="A4130" s="1">
        <v>41756</v>
      </c>
      <c r="B4130" s="2">
        <v>20.250803210000001</v>
      </c>
      <c r="C4130">
        <v>42.81</v>
      </c>
    </row>
    <row r="4131" spans="1:3" x14ac:dyDescent="0.3">
      <c r="A4131" s="1">
        <v>41757</v>
      </c>
      <c r="B4131" s="2">
        <v>21.06531326</v>
      </c>
      <c r="C4131">
        <v>47.47</v>
      </c>
    </row>
    <row r="4132" spans="1:3" x14ac:dyDescent="0.3">
      <c r="A4132" s="1">
        <v>41758</v>
      </c>
      <c r="B4132" s="2">
        <v>20.90807174</v>
      </c>
      <c r="C4132">
        <v>41.24</v>
      </c>
    </row>
    <row r="4133" spans="1:3" x14ac:dyDescent="0.3">
      <c r="A4133" s="1">
        <v>41759</v>
      </c>
      <c r="B4133" s="2">
        <v>21.915930370000002</v>
      </c>
      <c r="C4133">
        <v>47.18</v>
      </c>
    </row>
    <row r="4134" spans="1:3" x14ac:dyDescent="0.3">
      <c r="A4134" s="1">
        <v>41760</v>
      </c>
      <c r="B4134" s="2">
        <v>22.674447239999999</v>
      </c>
      <c r="C4134">
        <v>42.68</v>
      </c>
    </row>
    <row r="4135" spans="1:3" x14ac:dyDescent="0.3">
      <c r="A4135" s="1">
        <v>41761</v>
      </c>
      <c r="B4135" s="2">
        <v>16.96116623</v>
      </c>
      <c r="C4135">
        <v>42.61</v>
      </c>
    </row>
    <row r="4136" spans="1:3" x14ac:dyDescent="0.3">
      <c r="A4136" s="1">
        <v>41762</v>
      </c>
      <c r="B4136" s="2">
        <v>20.203095059999999</v>
      </c>
      <c r="C4136">
        <v>42.45</v>
      </c>
    </row>
    <row r="4137" spans="1:3" x14ac:dyDescent="0.3">
      <c r="A4137" s="1">
        <v>41763</v>
      </c>
      <c r="B4137" s="2">
        <v>18.240267889999998</v>
      </c>
      <c r="C4137">
        <v>38.880000000000003</v>
      </c>
    </row>
    <row r="4138" spans="1:3" x14ac:dyDescent="0.3">
      <c r="A4138" s="1">
        <v>41764</v>
      </c>
      <c r="B4138" s="2">
        <v>19.780250110000001</v>
      </c>
      <c r="C4138">
        <v>43.01</v>
      </c>
    </row>
    <row r="4139" spans="1:3" x14ac:dyDescent="0.3">
      <c r="A4139" s="1">
        <v>41765</v>
      </c>
      <c r="B4139" s="2">
        <v>21.461274970000002</v>
      </c>
      <c r="C4139">
        <v>36.86</v>
      </c>
    </row>
    <row r="4140" spans="1:3" x14ac:dyDescent="0.3">
      <c r="A4140" s="1">
        <v>41766</v>
      </c>
      <c r="B4140" s="2">
        <v>21.362716290000002</v>
      </c>
      <c r="C4140">
        <v>44.15</v>
      </c>
    </row>
    <row r="4141" spans="1:3" x14ac:dyDescent="0.3">
      <c r="A4141" s="1">
        <v>41767</v>
      </c>
      <c r="B4141" s="2">
        <v>20.125291319999999</v>
      </c>
      <c r="C4141">
        <v>37.869999999999997</v>
      </c>
    </row>
    <row r="4142" spans="1:3" x14ac:dyDescent="0.3">
      <c r="A4142" s="1">
        <v>41768</v>
      </c>
      <c r="B4142" s="2">
        <v>18.081381889999999</v>
      </c>
      <c r="C4142">
        <v>44.69</v>
      </c>
    </row>
    <row r="4143" spans="1:3" x14ac:dyDescent="0.3">
      <c r="A4143" s="1">
        <v>41769</v>
      </c>
      <c r="B4143" s="2">
        <v>19.285459759999998</v>
      </c>
      <c r="C4143">
        <v>37.61</v>
      </c>
    </row>
    <row r="4144" spans="1:3" x14ac:dyDescent="0.3">
      <c r="A4144" s="1">
        <v>41770</v>
      </c>
      <c r="B4144" s="2">
        <v>16.37133296</v>
      </c>
      <c r="C4144">
        <v>40.15</v>
      </c>
    </row>
    <row r="4145" spans="1:3" x14ac:dyDescent="0.3">
      <c r="A4145" s="1">
        <v>41771</v>
      </c>
      <c r="B4145" s="2">
        <v>17.603260049999999</v>
      </c>
      <c r="C4145">
        <v>38.54</v>
      </c>
    </row>
    <row r="4146" spans="1:3" x14ac:dyDescent="0.3">
      <c r="A4146" s="1">
        <v>41772</v>
      </c>
      <c r="B4146" s="2">
        <v>16.24704187</v>
      </c>
      <c r="C4146">
        <v>33.11</v>
      </c>
    </row>
    <row r="4147" spans="1:3" x14ac:dyDescent="0.3">
      <c r="A4147" s="1">
        <v>41773</v>
      </c>
      <c r="B4147" s="2">
        <v>16.724541940000002</v>
      </c>
      <c r="C4147">
        <v>35.590000000000003</v>
      </c>
    </row>
    <row r="4148" spans="1:3" x14ac:dyDescent="0.3">
      <c r="A4148" s="1">
        <v>41774</v>
      </c>
      <c r="B4148" s="2">
        <v>22.121277110000001</v>
      </c>
      <c r="C4148">
        <v>34.56</v>
      </c>
    </row>
    <row r="4149" spans="1:3" x14ac:dyDescent="0.3">
      <c r="A4149" s="1">
        <v>41775</v>
      </c>
      <c r="B4149" s="2">
        <v>20.610624659999999</v>
      </c>
      <c r="C4149">
        <v>41.8</v>
      </c>
    </row>
    <row r="4150" spans="1:3" x14ac:dyDescent="0.3">
      <c r="A4150" s="1">
        <v>41776</v>
      </c>
      <c r="B4150" s="2">
        <v>22.625915150000001</v>
      </c>
      <c r="C4150">
        <v>41.71</v>
      </c>
    </row>
    <row r="4151" spans="1:3" x14ac:dyDescent="0.3">
      <c r="A4151" s="1">
        <v>41777</v>
      </c>
      <c r="B4151" s="2">
        <v>19.483177420000001</v>
      </c>
      <c r="C4151">
        <v>44.19</v>
      </c>
    </row>
    <row r="4152" spans="1:3" x14ac:dyDescent="0.3">
      <c r="A4152" s="1">
        <v>41778</v>
      </c>
      <c r="B4152" s="2">
        <v>21.988601979999999</v>
      </c>
      <c r="C4152">
        <v>44.43</v>
      </c>
    </row>
    <row r="4153" spans="1:3" x14ac:dyDescent="0.3">
      <c r="A4153" s="1">
        <v>41779</v>
      </c>
      <c r="B4153" s="2">
        <v>22.437685120000001</v>
      </c>
      <c r="C4153">
        <v>43.72</v>
      </c>
    </row>
    <row r="4154" spans="1:3" x14ac:dyDescent="0.3">
      <c r="A4154" s="1">
        <v>41780</v>
      </c>
      <c r="B4154" s="2">
        <v>23.009183270000001</v>
      </c>
      <c r="C4154">
        <v>47.14</v>
      </c>
    </row>
    <row r="4155" spans="1:3" x14ac:dyDescent="0.3">
      <c r="A4155" s="1">
        <v>41781</v>
      </c>
      <c r="B4155" s="2">
        <v>22.099595579999999</v>
      </c>
      <c r="C4155">
        <v>43.09</v>
      </c>
    </row>
    <row r="4156" spans="1:3" x14ac:dyDescent="0.3">
      <c r="A4156" s="1">
        <v>41782</v>
      </c>
      <c r="B4156" s="2">
        <v>18.714319889999999</v>
      </c>
      <c r="C4156">
        <v>45.99</v>
      </c>
    </row>
    <row r="4157" spans="1:3" x14ac:dyDescent="0.3">
      <c r="A4157" s="1">
        <v>41783</v>
      </c>
      <c r="B4157" s="2">
        <v>18.708189260000001</v>
      </c>
      <c r="C4157">
        <v>41.16</v>
      </c>
    </row>
    <row r="4158" spans="1:3" x14ac:dyDescent="0.3">
      <c r="A4158" s="1">
        <v>41784</v>
      </c>
      <c r="B4158" s="2">
        <v>16.227917850000001</v>
      </c>
      <c r="C4158">
        <v>49.02</v>
      </c>
    </row>
    <row r="4159" spans="1:3" x14ac:dyDescent="0.3">
      <c r="A4159" s="1">
        <v>41785</v>
      </c>
      <c r="B4159" s="2">
        <v>23.346061670000001</v>
      </c>
      <c r="C4159">
        <v>41.24</v>
      </c>
    </row>
    <row r="4160" spans="1:3" x14ac:dyDescent="0.3">
      <c r="A4160" s="1">
        <v>41786</v>
      </c>
      <c r="B4160" s="2">
        <v>22.712026120000001</v>
      </c>
      <c r="C4160">
        <v>43.12</v>
      </c>
    </row>
    <row r="4161" spans="1:3" x14ac:dyDescent="0.3">
      <c r="A4161" s="1">
        <v>41787</v>
      </c>
      <c r="B4161" s="2">
        <v>25.03353194</v>
      </c>
      <c r="C4161">
        <v>46.62</v>
      </c>
    </row>
    <row r="4162" spans="1:3" x14ac:dyDescent="0.3">
      <c r="A4162" s="1">
        <v>41788</v>
      </c>
      <c r="B4162" s="2">
        <v>25.18514884</v>
      </c>
      <c r="C4162">
        <v>43.2</v>
      </c>
    </row>
    <row r="4163" spans="1:3" x14ac:dyDescent="0.3">
      <c r="A4163" s="1">
        <v>41789</v>
      </c>
      <c r="B4163" s="2">
        <v>21.57538328</v>
      </c>
      <c r="C4163">
        <v>44.28</v>
      </c>
    </row>
    <row r="4164" spans="1:3" x14ac:dyDescent="0.3">
      <c r="A4164" s="1">
        <v>41790</v>
      </c>
      <c r="B4164" s="2">
        <v>20.71759861</v>
      </c>
      <c r="C4164">
        <v>38.159999999999997</v>
      </c>
    </row>
    <row r="4165" spans="1:3" x14ac:dyDescent="0.3">
      <c r="A4165" s="1">
        <v>41791</v>
      </c>
      <c r="B4165" s="2">
        <v>20.238917950000001</v>
      </c>
      <c r="C4165">
        <v>42.32</v>
      </c>
    </row>
    <row r="4166" spans="1:3" x14ac:dyDescent="0.3">
      <c r="A4166" s="1">
        <v>41792</v>
      </c>
      <c r="B4166" s="2">
        <v>24.348864120000002</v>
      </c>
      <c r="C4166">
        <v>41.56</v>
      </c>
    </row>
    <row r="4167" spans="1:3" x14ac:dyDescent="0.3">
      <c r="A4167" s="1">
        <v>41794</v>
      </c>
      <c r="B4167" s="2">
        <v>26.039334480000001</v>
      </c>
      <c r="C4167">
        <v>47.73</v>
      </c>
    </row>
    <row r="4168" spans="1:3" x14ac:dyDescent="0.3">
      <c r="A4168" s="1">
        <v>41795</v>
      </c>
      <c r="B4168" s="2">
        <v>25.56782879</v>
      </c>
      <c r="C4168">
        <v>45.5</v>
      </c>
    </row>
    <row r="4169" spans="1:3" x14ac:dyDescent="0.3">
      <c r="A4169" s="1">
        <v>41793</v>
      </c>
      <c r="B4169" s="2">
        <v>23.970685970000002</v>
      </c>
    </row>
    <row r="4170" spans="1:3" x14ac:dyDescent="0.3">
      <c r="A4170" s="1">
        <v>41796</v>
      </c>
      <c r="B4170" s="2">
        <v>26.263914450000001</v>
      </c>
      <c r="C4170">
        <v>48.29</v>
      </c>
    </row>
    <row r="4171" spans="1:3" x14ac:dyDescent="0.3">
      <c r="A4171" s="1">
        <v>41797</v>
      </c>
      <c r="B4171" s="2">
        <v>24.889349429999999</v>
      </c>
      <c r="C4171">
        <v>38.11</v>
      </c>
    </row>
    <row r="4172" spans="1:3" x14ac:dyDescent="0.3">
      <c r="A4172" s="1">
        <v>41798</v>
      </c>
      <c r="B4172" s="2">
        <v>21.51841211</v>
      </c>
      <c r="C4172">
        <v>48.57</v>
      </c>
    </row>
    <row r="4173" spans="1:3" x14ac:dyDescent="0.3">
      <c r="A4173" s="1">
        <v>41799</v>
      </c>
      <c r="B4173" s="2">
        <v>24.716167810000002</v>
      </c>
      <c r="C4173">
        <v>38.57</v>
      </c>
    </row>
    <row r="4174" spans="1:3" x14ac:dyDescent="0.3">
      <c r="A4174" s="1">
        <v>41800</v>
      </c>
      <c r="B4174" s="2">
        <v>22.287120000000002</v>
      </c>
      <c r="C4174">
        <v>47.09</v>
      </c>
    </row>
    <row r="4175" spans="1:3" x14ac:dyDescent="0.3">
      <c r="A4175" s="1">
        <v>41801</v>
      </c>
      <c r="B4175" s="2">
        <v>24.22873538</v>
      </c>
      <c r="C4175">
        <v>44.52</v>
      </c>
    </row>
    <row r="4176" spans="1:3" x14ac:dyDescent="0.3">
      <c r="A4176" s="1">
        <v>41802</v>
      </c>
      <c r="B4176" s="2">
        <v>19.18518804</v>
      </c>
      <c r="C4176">
        <v>37.64</v>
      </c>
    </row>
    <row r="4177" spans="1:3" x14ac:dyDescent="0.3">
      <c r="A4177" s="1">
        <v>41803</v>
      </c>
      <c r="B4177" s="2">
        <v>22.263191169999999</v>
      </c>
      <c r="C4177">
        <v>36.81</v>
      </c>
    </row>
    <row r="4178" spans="1:3" x14ac:dyDescent="0.3">
      <c r="A4178" s="1">
        <v>41804</v>
      </c>
      <c r="B4178" s="2">
        <v>18.595381639999999</v>
      </c>
      <c r="C4178">
        <v>35.99</v>
      </c>
    </row>
    <row r="4179" spans="1:3" x14ac:dyDescent="0.3">
      <c r="A4179" s="1">
        <v>41805</v>
      </c>
      <c r="B4179" s="2">
        <v>21.800654380000001</v>
      </c>
      <c r="C4179">
        <v>38.97</v>
      </c>
    </row>
    <row r="4180" spans="1:3" x14ac:dyDescent="0.3">
      <c r="A4180" s="1">
        <v>41806</v>
      </c>
      <c r="B4180" s="2">
        <v>26.84880145</v>
      </c>
      <c r="C4180">
        <v>38.31</v>
      </c>
    </row>
    <row r="4181" spans="1:3" x14ac:dyDescent="0.3">
      <c r="A4181" s="1">
        <v>41807</v>
      </c>
      <c r="B4181" s="2">
        <v>23.630131630000001</v>
      </c>
      <c r="C4181">
        <v>42.61</v>
      </c>
    </row>
    <row r="4182" spans="1:3" x14ac:dyDescent="0.3">
      <c r="A4182" s="1">
        <v>41808</v>
      </c>
      <c r="B4182" s="2">
        <v>23.399290579999999</v>
      </c>
      <c r="C4182">
        <v>36.15</v>
      </c>
    </row>
    <row r="4183" spans="1:3" x14ac:dyDescent="0.3">
      <c r="A4183" s="1">
        <v>41809</v>
      </c>
      <c r="B4183" s="2">
        <v>20.63578493</v>
      </c>
      <c r="C4183">
        <v>37.74</v>
      </c>
    </row>
    <row r="4184" spans="1:3" x14ac:dyDescent="0.3">
      <c r="A4184" s="1">
        <v>41810</v>
      </c>
      <c r="B4184" s="2">
        <v>27.228995439999998</v>
      </c>
      <c r="C4184">
        <v>39.06</v>
      </c>
    </row>
    <row r="4185" spans="1:3" x14ac:dyDescent="0.3">
      <c r="A4185" s="1">
        <v>41811</v>
      </c>
      <c r="B4185" s="2">
        <v>22.583117819999998</v>
      </c>
      <c r="C4185">
        <v>37.06</v>
      </c>
    </row>
    <row r="4186" spans="1:3" x14ac:dyDescent="0.3">
      <c r="A4186" s="1">
        <v>41812</v>
      </c>
      <c r="B4186" s="2">
        <v>23.710414190000002</v>
      </c>
      <c r="C4186">
        <v>42.23</v>
      </c>
    </row>
    <row r="4187" spans="1:3" x14ac:dyDescent="0.3">
      <c r="A4187" s="1">
        <v>41813</v>
      </c>
      <c r="B4187" s="2">
        <v>22.898042660000002</v>
      </c>
      <c r="C4187">
        <v>38.07</v>
      </c>
    </row>
    <row r="4188" spans="1:3" x14ac:dyDescent="0.3">
      <c r="A4188" s="1">
        <v>41814</v>
      </c>
      <c r="B4188" s="2">
        <v>22.362531740000001</v>
      </c>
      <c r="C4188">
        <v>41.24</v>
      </c>
    </row>
    <row r="4189" spans="1:3" x14ac:dyDescent="0.3">
      <c r="A4189" s="1">
        <v>41815</v>
      </c>
      <c r="B4189" s="2">
        <v>23.184681730000001</v>
      </c>
      <c r="C4189">
        <v>40.200000000000003</v>
      </c>
    </row>
    <row r="4190" spans="1:3" x14ac:dyDescent="0.3">
      <c r="A4190" s="1">
        <v>41816</v>
      </c>
      <c r="B4190" s="2">
        <v>18.218343669999999</v>
      </c>
      <c r="C4190">
        <v>37.54</v>
      </c>
    </row>
    <row r="4191" spans="1:3" x14ac:dyDescent="0.3">
      <c r="A4191" s="1">
        <v>41817</v>
      </c>
      <c r="B4191" s="2">
        <v>26.19258902</v>
      </c>
      <c r="C4191">
        <v>38.409999999999997</v>
      </c>
    </row>
    <row r="4192" spans="1:3" x14ac:dyDescent="0.3">
      <c r="A4192" s="1">
        <v>41818</v>
      </c>
      <c r="B4192" s="2">
        <v>21.919740059999999</v>
      </c>
      <c r="C4192">
        <v>38.78</v>
      </c>
    </row>
    <row r="4193" spans="1:3" x14ac:dyDescent="0.3">
      <c r="A4193" s="1">
        <v>41819</v>
      </c>
      <c r="B4193" s="2">
        <v>23.073221579999998</v>
      </c>
      <c r="C4193">
        <v>37.79</v>
      </c>
    </row>
    <row r="4194" spans="1:3" x14ac:dyDescent="0.3">
      <c r="A4194" s="1">
        <v>41820</v>
      </c>
      <c r="B4194" s="2">
        <v>20.95332393</v>
      </c>
      <c r="C4194">
        <v>34.950000000000003</v>
      </c>
    </row>
    <row r="4195" spans="1:3" x14ac:dyDescent="0.3">
      <c r="A4195" s="1">
        <v>41821</v>
      </c>
      <c r="B4195" s="2">
        <v>20.264017899999999</v>
      </c>
      <c r="C4195">
        <v>32.79</v>
      </c>
    </row>
    <row r="4196" spans="1:3" x14ac:dyDescent="0.3">
      <c r="A4196" s="1">
        <v>41822</v>
      </c>
      <c r="B4196" s="2">
        <v>21.691204970000001</v>
      </c>
      <c r="C4196">
        <v>34.39</v>
      </c>
    </row>
    <row r="4197" spans="1:3" x14ac:dyDescent="0.3">
      <c r="A4197" s="1">
        <v>41823</v>
      </c>
      <c r="B4197" s="2">
        <v>20.13161908</v>
      </c>
      <c r="C4197">
        <v>36.729999999999997</v>
      </c>
    </row>
    <row r="4198" spans="1:3" x14ac:dyDescent="0.3">
      <c r="A4198" s="1">
        <v>41824</v>
      </c>
      <c r="B4198" s="2">
        <v>23.486092899999999</v>
      </c>
      <c r="C4198">
        <v>34.729999999999997</v>
      </c>
    </row>
    <row r="4199" spans="1:3" x14ac:dyDescent="0.3">
      <c r="A4199" s="1">
        <v>41825</v>
      </c>
      <c r="B4199" s="2">
        <v>15.03046393</v>
      </c>
      <c r="C4199">
        <v>34.770000000000003</v>
      </c>
    </row>
    <row r="4200" spans="1:3" x14ac:dyDescent="0.3">
      <c r="A4200" s="1">
        <v>41826</v>
      </c>
      <c r="B4200" s="2">
        <v>21.59069367</v>
      </c>
      <c r="C4200">
        <v>32.630000000000003</v>
      </c>
    </row>
    <row r="4201" spans="1:3" x14ac:dyDescent="0.3">
      <c r="A4201" s="1">
        <v>41827</v>
      </c>
      <c r="B4201" s="2">
        <v>21.801570269999999</v>
      </c>
      <c r="C4201">
        <v>34.31</v>
      </c>
    </row>
    <row r="4202" spans="1:3" x14ac:dyDescent="0.3">
      <c r="A4202" s="1">
        <v>41828</v>
      </c>
      <c r="B4202" s="2">
        <v>25.078678450000002</v>
      </c>
      <c r="C4202">
        <v>38.92</v>
      </c>
    </row>
    <row r="4203" spans="1:3" x14ac:dyDescent="0.3">
      <c r="A4203" s="1">
        <v>41829</v>
      </c>
      <c r="B4203" s="2">
        <v>23.830835140000001</v>
      </c>
      <c r="C4203">
        <v>34.049999999999997</v>
      </c>
    </row>
    <row r="4204" spans="1:3" x14ac:dyDescent="0.3">
      <c r="A4204" s="1">
        <v>41830</v>
      </c>
      <c r="B4204" s="2">
        <v>22.83063834</v>
      </c>
      <c r="C4204">
        <v>41.86</v>
      </c>
    </row>
    <row r="4205" spans="1:3" x14ac:dyDescent="0.3">
      <c r="A4205" s="1">
        <v>41831</v>
      </c>
      <c r="B4205" s="2">
        <v>23.82547855</v>
      </c>
      <c r="C4205">
        <v>38.76</v>
      </c>
    </row>
    <row r="4206" spans="1:3" x14ac:dyDescent="0.3">
      <c r="A4206" s="1">
        <v>41832</v>
      </c>
      <c r="B4206" s="2">
        <v>18.99067419</v>
      </c>
      <c r="C4206">
        <v>40.880000000000003</v>
      </c>
    </row>
    <row r="4207" spans="1:3" x14ac:dyDescent="0.3">
      <c r="A4207" s="1">
        <v>41833</v>
      </c>
      <c r="B4207" s="2">
        <v>24.476011589999999</v>
      </c>
      <c r="C4207">
        <v>40.770000000000003</v>
      </c>
    </row>
    <row r="4208" spans="1:3" x14ac:dyDescent="0.3">
      <c r="A4208" s="1">
        <v>41834</v>
      </c>
      <c r="B4208" s="2">
        <v>18.975329949999999</v>
      </c>
      <c r="C4208">
        <v>36.03</v>
      </c>
    </row>
    <row r="4209" spans="1:3" x14ac:dyDescent="0.3">
      <c r="A4209" s="1">
        <v>41835</v>
      </c>
      <c r="B4209" s="2">
        <v>19.322330269999998</v>
      </c>
      <c r="C4209">
        <v>38.86</v>
      </c>
    </row>
    <row r="4210" spans="1:3" x14ac:dyDescent="0.3">
      <c r="A4210" s="1">
        <v>41836</v>
      </c>
      <c r="B4210" s="2">
        <v>24.73672801</v>
      </c>
      <c r="C4210">
        <v>32.979999999999997</v>
      </c>
    </row>
    <row r="4211" spans="1:3" x14ac:dyDescent="0.3">
      <c r="A4211" s="1">
        <v>41837</v>
      </c>
      <c r="B4211" s="2">
        <v>19.374336029999998</v>
      </c>
      <c r="C4211">
        <v>40.29</v>
      </c>
    </row>
    <row r="4212" spans="1:3" x14ac:dyDescent="0.3">
      <c r="A4212" s="1">
        <v>41838</v>
      </c>
      <c r="B4212" s="2">
        <v>22.82933148</v>
      </c>
      <c r="C4212">
        <v>31.39</v>
      </c>
    </row>
    <row r="4213" spans="1:3" x14ac:dyDescent="0.3">
      <c r="A4213" s="1">
        <v>41839</v>
      </c>
      <c r="B4213" s="2">
        <v>19.773043250000001</v>
      </c>
      <c r="C4213">
        <v>33.08</v>
      </c>
    </row>
    <row r="4214" spans="1:3" x14ac:dyDescent="0.3">
      <c r="A4214" s="1">
        <v>41840</v>
      </c>
      <c r="B4214" s="2">
        <v>24.553207830000002</v>
      </c>
      <c r="C4214">
        <v>32.19</v>
      </c>
    </row>
    <row r="4215" spans="1:3" x14ac:dyDescent="0.3">
      <c r="A4215" s="1">
        <v>41841</v>
      </c>
      <c r="B4215" s="2">
        <v>20.59135607</v>
      </c>
      <c r="C4215">
        <v>29.51</v>
      </c>
    </row>
    <row r="4216" spans="1:3" x14ac:dyDescent="0.3">
      <c r="A4216" s="1">
        <v>41842</v>
      </c>
      <c r="B4216" s="2">
        <v>25.64234742</v>
      </c>
      <c r="C4216">
        <v>30.24</v>
      </c>
    </row>
    <row r="4217" spans="1:3" x14ac:dyDescent="0.3">
      <c r="A4217" s="1">
        <v>41843</v>
      </c>
      <c r="B4217" s="2">
        <v>11.80418978</v>
      </c>
      <c r="C4217">
        <v>36.770000000000003</v>
      </c>
    </row>
    <row r="4218" spans="1:3" x14ac:dyDescent="0.3">
      <c r="A4218" s="1">
        <v>41844</v>
      </c>
      <c r="B4218" s="2">
        <v>21.82666716</v>
      </c>
      <c r="C4218">
        <v>37.5</v>
      </c>
    </row>
    <row r="4219" spans="1:3" x14ac:dyDescent="0.3">
      <c r="A4219" s="1">
        <v>41845</v>
      </c>
      <c r="B4219" s="2">
        <v>23.26191159</v>
      </c>
      <c r="C4219">
        <v>36.86</v>
      </c>
    </row>
    <row r="4220" spans="1:3" x14ac:dyDescent="0.3">
      <c r="A4220" s="1">
        <v>41846</v>
      </c>
      <c r="B4220" s="2">
        <v>21.287225530000001</v>
      </c>
      <c r="C4220">
        <v>38.619999999999997</v>
      </c>
    </row>
    <row r="4221" spans="1:3" x14ac:dyDescent="0.3">
      <c r="A4221" s="1">
        <v>41847</v>
      </c>
      <c r="B4221" s="2">
        <v>25.089952969999999</v>
      </c>
      <c r="C4221">
        <v>32.06</v>
      </c>
    </row>
    <row r="4222" spans="1:3" x14ac:dyDescent="0.3">
      <c r="A4222" s="1">
        <v>41848</v>
      </c>
      <c r="B4222" s="2">
        <v>1.899132609</v>
      </c>
      <c r="C4222">
        <v>32.340000000000003</v>
      </c>
    </row>
    <row r="4223" spans="1:3" x14ac:dyDescent="0.3">
      <c r="A4223" s="1">
        <v>41849</v>
      </c>
      <c r="B4223" s="2">
        <v>23.710420079999999</v>
      </c>
      <c r="C4223">
        <v>31.37</v>
      </c>
    </row>
    <row r="4224" spans="1:3" x14ac:dyDescent="0.3">
      <c r="A4224" s="1">
        <v>41850</v>
      </c>
      <c r="B4224" s="2">
        <v>24.32109389</v>
      </c>
      <c r="C4224">
        <v>29.56</v>
      </c>
    </row>
    <row r="4225" spans="1:3" x14ac:dyDescent="0.3">
      <c r="A4225" s="1">
        <v>41851</v>
      </c>
      <c r="B4225" s="2">
        <v>22.795405519999999</v>
      </c>
      <c r="C4225">
        <v>36.24</v>
      </c>
    </row>
    <row r="4226" spans="1:3" x14ac:dyDescent="0.3">
      <c r="A4226" s="1">
        <v>41852</v>
      </c>
      <c r="B4226" s="2">
        <v>25.674415710000002</v>
      </c>
      <c r="C4226">
        <v>35.79</v>
      </c>
    </row>
    <row r="4227" spans="1:3" x14ac:dyDescent="0.3">
      <c r="A4227" s="1">
        <v>41853</v>
      </c>
      <c r="B4227" s="2">
        <v>14.994510050000001</v>
      </c>
      <c r="C4227">
        <v>37.08</v>
      </c>
    </row>
    <row r="4228" spans="1:3" x14ac:dyDescent="0.3">
      <c r="A4228" s="1">
        <v>41854</v>
      </c>
      <c r="B4228" s="2">
        <v>23.939692999999998</v>
      </c>
      <c r="C4228">
        <v>28.67</v>
      </c>
    </row>
    <row r="4229" spans="1:3" x14ac:dyDescent="0.3">
      <c r="A4229" s="1">
        <v>41855</v>
      </c>
      <c r="B4229" s="2">
        <v>12.58722654</v>
      </c>
      <c r="C4229">
        <v>36.340000000000003</v>
      </c>
    </row>
    <row r="4230" spans="1:3" x14ac:dyDescent="0.3">
      <c r="A4230" s="1">
        <v>41856</v>
      </c>
      <c r="B4230" s="2">
        <v>25.203180490000001</v>
      </c>
      <c r="C4230">
        <v>29.35</v>
      </c>
    </row>
    <row r="4231" spans="1:3" x14ac:dyDescent="0.3">
      <c r="A4231" s="1">
        <v>41857</v>
      </c>
      <c r="B4231" s="2">
        <v>18.782732249999999</v>
      </c>
      <c r="C4231">
        <v>36.19</v>
      </c>
    </row>
    <row r="4232" spans="1:3" x14ac:dyDescent="0.3">
      <c r="A4232" s="1">
        <v>41858</v>
      </c>
      <c r="B4232" s="2">
        <v>24.56445291</v>
      </c>
      <c r="C4232">
        <v>34.53</v>
      </c>
    </row>
    <row r="4233" spans="1:3" x14ac:dyDescent="0.3">
      <c r="A4233" s="1">
        <v>41859</v>
      </c>
      <c r="B4233" s="2">
        <v>21.456063159999999</v>
      </c>
      <c r="C4233">
        <v>35.520000000000003</v>
      </c>
    </row>
    <row r="4234" spans="1:3" x14ac:dyDescent="0.3">
      <c r="A4234" s="1">
        <v>41860</v>
      </c>
      <c r="B4234" s="2">
        <v>23.340305099999998</v>
      </c>
      <c r="C4234">
        <v>35.700000000000003</v>
      </c>
    </row>
    <row r="4235" spans="1:3" x14ac:dyDescent="0.3">
      <c r="A4235" s="1">
        <v>41861</v>
      </c>
      <c r="B4235" s="2">
        <v>21.507631660000001</v>
      </c>
      <c r="C4235">
        <v>15.8</v>
      </c>
    </row>
    <row r="4236" spans="1:3" x14ac:dyDescent="0.3">
      <c r="A4236" s="1">
        <v>41862</v>
      </c>
      <c r="B4236" s="2">
        <v>21.251582339999999</v>
      </c>
      <c r="C4236">
        <v>34.700000000000003</v>
      </c>
    </row>
    <row r="4237" spans="1:3" x14ac:dyDescent="0.3">
      <c r="A4237" s="1">
        <v>41863</v>
      </c>
      <c r="B4237" s="2">
        <v>21.232789180000001</v>
      </c>
      <c r="C4237">
        <v>31.63</v>
      </c>
    </row>
    <row r="4238" spans="1:3" x14ac:dyDescent="0.3">
      <c r="A4238" s="1">
        <v>41864</v>
      </c>
      <c r="B4238" s="2">
        <v>19.173717360000001</v>
      </c>
      <c r="C4238">
        <v>32</v>
      </c>
    </row>
    <row r="4239" spans="1:3" x14ac:dyDescent="0.3">
      <c r="A4239" s="1">
        <v>41865</v>
      </c>
      <c r="B4239" s="2">
        <v>22.397915609999998</v>
      </c>
      <c r="C4239">
        <v>30.15</v>
      </c>
    </row>
    <row r="4240" spans="1:3" x14ac:dyDescent="0.3">
      <c r="A4240" s="1">
        <v>41866</v>
      </c>
      <c r="B4240" s="2">
        <v>18.176114009999999</v>
      </c>
      <c r="C4240">
        <v>27.17</v>
      </c>
    </row>
    <row r="4241" spans="1:3" x14ac:dyDescent="0.3">
      <c r="A4241" s="1">
        <v>41867</v>
      </c>
      <c r="B4241" s="2">
        <v>23.123718499999999</v>
      </c>
      <c r="C4241">
        <v>33.56</v>
      </c>
    </row>
    <row r="4242" spans="1:3" x14ac:dyDescent="0.3">
      <c r="A4242" s="1">
        <v>41868</v>
      </c>
      <c r="B4242" s="2">
        <v>22.590125489999998</v>
      </c>
      <c r="C4242">
        <v>31.78</v>
      </c>
    </row>
    <row r="4243" spans="1:3" x14ac:dyDescent="0.3">
      <c r="A4243" s="1">
        <v>41869</v>
      </c>
      <c r="B4243" s="2">
        <v>21.91552063</v>
      </c>
      <c r="C4243">
        <v>35.68</v>
      </c>
    </row>
    <row r="4244" spans="1:3" x14ac:dyDescent="0.3">
      <c r="A4244" s="1">
        <v>41870</v>
      </c>
      <c r="B4244" s="2">
        <v>24.856554509999999</v>
      </c>
      <c r="C4244">
        <v>28.76</v>
      </c>
    </row>
    <row r="4245" spans="1:3" x14ac:dyDescent="0.3">
      <c r="A4245" s="1">
        <v>41871</v>
      </c>
      <c r="B4245" s="2">
        <v>21.71741767</v>
      </c>
      <c r="C4245">
        <v>37.58</v>
      </c>
    </row>
    <row r="4246" spans="1:3" x14ac:dyDescent="0.3">
      <c r="A4246" s="1">
        <v>41872</v>
      </c>
      <c r="B4246" s="2">
        <v>25.079602980000001</v>
      </c>
      <c r="C4246">
        <v>34.47</v>
      </c>
    </row>
    <row r="4247" spans="1:3" x14ac:dyDescent="0.3">
      <c r="A4247" s="1">
        <v>41873</v>
      </c>
      <c r="B4247" s="2">
        <v>23.208788460000001</v>
      </c>
      <c r="C4247">
        <v>37.68</v>
      </c>
    </row>
    <row r="4248" spans="1:3" x14ac:dyDescent="0.3">
      <c r="A4248" s="1">
        <v>41874</v>
      </c>
      <c r="B4248" s="2">
        <v>25.279082989999999</v>
      </c>
      <c r="C4248">
        <v>37.880000000000003</v>
      </c>
    </row>
    <row r="4249" spans="1:3" x14ac:dyDescent="0.3">
      <c r="A4249" s="1">
        <v>41875</v>
      </c>
      <c r="B4249" s="2">
        <v>24.6162232</v>
      </c>
      <c r="C4249">
        <v>35.81</v>
      </c>
    </row>
    <row r="4250" spans="1:3" x14ac:dyDescent="0.3">
      <c r="A4250" s="1">
        <v>41876</v>
      </c>
      <c r="B4250" s="2">
        <v>25.15446472</v>
      </c>
      <c r="C4250">
        <v>40.58</v>
      </c>
    </row>
    <row r="4251" spans="1:3" x14ac:dyDescent="0.3">
      <c r="A4251" s="1">
        <v>41877</v>
      </c>
      <c r="B4251" s="2">
        <v>24.983096379999999</v>
      </c>
      <c r="C4251">
        <v>34.380000000000003</v>
      </c>
    </row>
    <row r="4252" spans="1:3" x14ac:dyDescent="0.3">
      <c r="A4252" s="1">
        <v>41878</v>
      </c>
      <c r="B4252" s="2">
        <v>23.927675279999999</v>
      </c>
      <c r="C4252">
        <v>39.26</v>
      </c>
    </row>
    <row r="4253" spans="1:3" x14ac:dyDescent="0.3">
      <c r="A4253" s="1">
        <v>41879</v>
      </c>
      <c r="B4253" s="2">
        <v>24.363935619999999</v>
      </c>
      <c r="C4253">
        <v>34.130000000000003</v>
      </c>
    </row>
    <row r="4254" spans="1:3" x14ac:dyDescent="0.3">
      <c r="A4254" s="1">
        <v>41880</v>
      </c>
      <c r="B4254" s="2">
        <v>19.40275935</v>
      </c>
      <c r="C4254">
        <v>32.86</v>
      </c>
    </row>
    <row r="4255" spans="1:3" x14ac:dyDescent="0.3">
      <c r="A4255" s="1">
        <v>41881</v>
      </c>
      <c r="B4255" s="2">
        <v>25.05674788</v>
      </c>
      <c r="C4255">
        <v>33.07</v>
      </c>
    </row>
    <row r="4256" spans="1:3" x14ac:dyDescent="0.3">
      <c r="A4256" s="1">
        <v>41882</v>
      </c>
      <c r="B4256" s="2">
        <v>19.023668099999998</v>
      </c>
      <c r="C4256">
        <v>30.71</v>
      </c>
    </row>
    <row r="4257" spans="1:3" x14ac:dyDescent="0.3">
      <c r="A4257" s="1">
        <v>41883</v>
      </c>
      <c r="B4257" s="2">
        <v>20.909821109999999</v>
      </c>
      <c r="C4257">
        <v>32.93</v>
      </c>
    </row>
    <row r="4258" spans="1:3" x14ac:dyDescent="0.3">
      <c r="A4258" s="1">
        <v>41884</v>
      </c>
      <c r="B4258" s="2">
        <v>22.296294450000001</v>
      </c>
      <c r="C4258">
        <v>35.520000000000003</v>
      </c>
    </row>
    <row r="4259" spans="1:3" x14ac:dyDescent="0.3">
      <c r="A4259" s="1">
        <v>41885</v>
      </c>
      <c r="B4259" s="2">
        <v>22.91614641</v>
      </c>
      <c r="C4259">
        <v>31.77</v>
      </c>
    </row>
    <row r="4260" spans="1:3" x14ac:dyDescent="0.3">
      <c r="A4260" s="1">
        <v>41886</v>
      </c>
      <c r="B4260" s="2">
        <v>23.558834990000001</v>
      </c>
      <c r="C4260">
        <v>32.08</v>
      </c>
    </row>
    <row r="4261" spans="1:3" x14ac:dyDescent="0.3">
      <c r="A4261" s="1">
        <v>41887</v>
      </c>
      <c r="B4261" s="2">
        <v>14.62265738</v>
      </c>
      <c r="C4261">
        <v>31.41</v>
      </c>
    </row>
    <row r="4262" spans="1:3" x14ac:dyDescent="0.3">
      <c r="A4262" s="1">
        <v>41888</v>
      </c>
      <c r="B4262" s="2">
        <v>23.55853372</v>
      </c>
      <c r="C4262">
        <v>29.19</v>
      </c>
    </row>
    <row r="4263" spans="1:3" x14ac:dyDescent="0.3">
      <c r="A4263" s="1">
        <v>41889</v>
      </c>
      <c r="B4263" s="2">
        <v>19.521532520000001</v>
      </c>
      <c r="C4263">
        <v>31.2</v>
      </c>
    </row>
    <row r="4264" spans="1:3" x14ac:dyDescent="0.3">
      <c r="A4264" s="1">
        <v>41890</v>
      </c>
      <c r="B4264" s="2">
        <v>24.969738570000001</v>
      </c>
      <c r="C4264">
        <v>31.72</v>
      </c>
    </row>
    <row r="4265" spans="1:3" x14ac:dyDescent="0.3">
      <c r="A4265" s="1">
        <v>41891</v>
      </c>
      <c r="B4265" s="2">
        <v>20.186341599999999</v>
      </c>
      <c r="C4265">
        <v>30.52</v>
      </c>
    </row>
    <row r="4266" spans="1:3" x14ac:dyDescent="0.3">
      <c r="A4266" s="1">
        <v>41892</v>
      </c>
      <c r="B4266" s="2">
        <v>22.41786153</v>
      </c>
      <c r="C4266">
        <v>32.46</v>
      </c>
    </row>
    <row r="4267" spans="1:3" x14ac:dyDescent="0.3">
      <c r="A4267" s="1">
        <v>41893</v>
      </c>
      <c r="B4267" s="2">
        <v>21.320371850000001</v>
      </c>
      <c r="C4267">
        <v>20.99</v>
      </c>
    </row>
    <row r="4268" spans="1:3" x14ac:dyDescent="0.3">
      <c r="A4268" s="1">
        <v>41894</v>
      </c>
      <c r="B4268" s="2">
        <v>20.76398172</v>
      </c>
      <c r="C4268">
        <v>32.11</v>
      </c>
    </row>
    <row r="4269" spans="1:3" x14ac:dyDescent="0.3">
      <c r="A4269" s="1">
        <v>41895</v>
      </c>
      <c r="B4269" s="2">
        <v>23.22888146</v>
      </c>
      <c r="C4269">
        <v>28.71</v>
      </c>
    </row>
    <row r="4270" spans="1:3" x14ac:dyDescent="0.3">
      <c r="A4270" s="1">
        <v>41896</v>
      </c>
      <c r="B4270" s="2">
        <v>18.76743871</v>
      </c>
      <c r="C4270">
        <v>31.77</v>
      </c>
    </row>
    <row r="4271" spans="1:3" x14ac:dyDescent="0.3">
      <c r="A4271" s="1">
        <v>41897</v>
      </c>
      <c r="B4271" s="2">
        <v>24.387898920000001</v>
      </c>
      <c r="C4271">
        <v>31.42</v>
      </c>
    </row>
    <row r="4272" spans="1:3" x14ac:dyDescent="0.3">
      <c r="A4272" s="1">
        <v>41898</v>
      </c>
      <c r="B4272" s="2">
        <v>22.62260363</v>
      </c>
      <c r="C4272">
        <v>31.82</v>
      </c>
    </row>
    <row r="4273" spans="1:3" x14ac:dyDescent="0.3">
      <c r="A4273" s="1">
        <v>41899</v>
      </c>
      <c r="B4273" s="2">
        <v>23.86579339</v>
      </c>
      <c r="C4273">
        <v>35.409999999999997</v>
      </c>
    </row>
    <row r="4274" spans="1:3" x14ac:dyDescent="0.3">
      <c r="A4274" s="1">
        <v>41900</v>
      </c>
      <c r="B4274" s="2">
        <v>24.036160809999998</v>
      </c>
      <c r="C4274">
        <v>33.33</v>
      </c>
    </row>
    <row r="4275" spans="1:3" x14ac:dyDescent="0.3">
      <c r="A4275" s="1">
        <v>41901</v>
      </c>
      <c r="B4275" s="2">
        <v>24.218790769999998</v>
      </c>
      <c r="C4275">
        <v>38.049999999999997</v>
      </c>
    </row>
    <row r="4276" spans="1:3" x14ac:dyDescent="0.3">
      <c r="A4276" s="1">
        <v>41902</v>
      </c>
      <c r="B4276" s="2">
        <v>24.49580461</v>
      </c>
      <c r="C4276">
        <v>32.43</v>
      </c>
    </row>
    <row r="4277" spans="1:3" x14ac:dyDescent="0.3">
      <c r="A4277" s="1">
        <v>41903</v>
      </c>
      <c r="B4277" s="2">
        <v>22.70697496</v>
      </c>
      <c r="C4277">
        <v>37.22</v>
      </c>
    </row>
    <row r="4278" spans="1:3" x14ac:dyDescent="0.3">
      <c r="A4278" s="1">
        <v>41904</v>
      </c>
      <c r="B4278" s="2">
        <v>23.483661739999999</v>
      </c>
      <c r="C4278">
        <v>32.81</v>
      </c>
    </row>
    <row r="4279" spans="1:3" x14ac:dyDescent="0.3">
      <c r="A4279" s="1">
        <v>41905</v>
      </c>
      <c r="B4279" s="2">
        <v>21.504413979999999</v>
      </c>
      <c r="C4279">
        <v>36.15</v>
      </c>
    </row>
    <row r="4280" spans="1:3" x14ac:dyDescent="0.3">
      <c r="A4280" s="1">
        <v>41906</v>
      </c>
      <c r="B4280" s="2">
        <v>22.627668889999999</v>
      </c>
      <c r="C4280">
        <v>37.81</v>
      </c>
    </row>
    <row r="4281" spans="1:3" x14ac:dyDescent="0.3">
      <c r="A4281" s="1">
        <v>41907</v>
      </c>
      <c r="B4281" s="2">
        <v>21.572070539999999</v>
      </c>
      <c r="C4281">
        <v>35.42</v>
      </c>
    </row>
    <row r="4282" spans="1:3" x14ac:dyDescent="0.3">
      <c r="A4282" s="1">
        <v>41908</v>
      </c>
      <c r="B4282" s="2">
        <v>22.648132969999999</v>
      </c>
      <c r="C4282">
        <v>36.86</v>
      </c>
    </row>
    <row r="4283" spans="1:3" x14ac:dyDescent="0.3">
      <c r="A4283" s="1">
        <v>41909</v>
      </c>
      <c r="B4283" s="2">
        <v>22.75570351</v>
      </c>
      <c r="C4283">
        <v>32.08</v>
      </c>
    </row>
    <row r="4284" spans="1:3" x14ac:dyDescent="0.3">
      <c r="A4284" s="1">
        <v>41910</v>
      </c>
      <c r="B4284" s="2">
        <v>21.40312965</v>
      </c>
      <c r="C4284">
        <v>38.119999999999997</v>
      </c>
    </row>
    <row r="4285" spans="1:3" x14ac:dyDescent="0.3">
      <c r="A4285" s="1">
        <v>41911</v>
      </c>
      <c r="B4285" s="2">
        <v>22.188050390000001</v>
      </c>
      <c r="C4285">
        <v>33.770000000000003</v>
      </c>
    </row>
    <row r="4286" spans="1:3" x14ac:dyDescent="0.3">
      <c r="A4286" s="1">
        <v>41912</v>
      </c>
      <c r="B4286" s="2">
        <v>20.493698380000001</v>
      </c>
      <c r="C4286">
        <v>37.69</v>
      </c>
    </row>
    <row r="4287" spans="1:3" x14ac:dyDescent="0.3">
      <c r="A4287" s="1">
        <v>41913</v>
      </c>
      <c r="B4287" s="2">
        <v>22.701223989999999</v>
      </c>
      <c r="C4287">
        <v>34.99</v>
      </c>
    </row>
    <row r="4288" spans="1:3" x14ac:dyDescent="0.3">
      <c r="A4288" s="1">
        <v>41914</v>
      </c>
      <c r="B4288" s="2">
        <v>22.163517429999999</v>
      </c>
      <c r="C4288">
        <v>34.840000000000003</v>
      </c>
    </row>
    <row r="4289" spans="1:3" x14ac:dyDescent="0.3">
      <c r="A4289" s="1">
        <v>41915</v>
      </c>
      <c r="B4289" s="2">
        <v>23.00442421</v>
      </c>
      <c r="C4289">
        <v>37.85</v>
      </c>
    </row>
    <row r="4290" spans="1:3" x14ac:dyDescent="0.3">
      <c r="A4290" s="1">
        <v>41916</v>
      </c>
      <c r="B4290" s="2">
        <v>23.078968799999998</v>
      </c>
      <c r="C4290">
        <v>34.979999999999997</v>
      </c>
    </row>
    <row r="4291" spans="1:3" x14ac:dyDescent="0.3">
      <c r="A4291" s="1">
        <v>41917</v>
      </c>
      <c r="B4291" s="2">
        <v>23.064904569999999</v>
      </c>
      <c r="C4291">
        <v>39.83</v>
      </c>
    </row>
    <row r="4292" spans="1:3" x14ac:dyDescent="0.3">
      <c r="A4292" s="1">
        <v>41918</v>
      </c>
      <c r="B4292" s="2">
        <v>23.74968123</v>
      </c>
      <c r="C4292">
        <v>33</v>
      </c>
    </row>
    <row r="4293" spans="1:3" x14ac:dyDescent="0.3">
      <c r="A4293" s="1">
        <v>41919</v>
      </c>
      <c r="B4293" s="2">
        <v>22.739093260000001</v>
      </c>
      <c r="C4293">
        <v>36.17</v>
      </c>
    </row>
    <row r="4294" spans="1:3" x14ac:dyDescent="0.3">
      <c r="A4294" s="1">
        <v>41920</v>
      </c>
      <c r="B4294" s="2">
        <v>20.336731149999999</v>
      </c>
      <c r="C4294">
        <v>33.4</v>
      </c>
    </row>
    <row r="4295" spans="1:3" x14ac:dyDescent="0.3">
      <c r="A4295" s="1">
        <v>41921</v>
      </c>
      <c r="B4295" s="2">
        <v>18.544982350000002</v>
      </c>
      <c r="C4295">
        <v>35.450000000000003</v>
      </c>
    </row>
    <row r="4296" spans="1:3" x14ac:dyDescent="0.3">
      <c r="A4296" s="1">
        <v>41922</v>
      </c>
      <c r="B4296" s="2">
        <v>19.597803840000001</v>
      </c>
      <c r="C4296">
        <v>36.08</v>
      </c>
    </row>
    <row r="4297" spans="1:3" x14ac:dyDescent="0.3">
      <c r="A4297" s="1">
        <v>41923</v>
      </c>
      <c r="B4297" s="2">
        <v>17.76214075</v>
      </c>
      <c r="C4297">
        <v>34.22</v>
      </c>
    </row>
    <row r="4298" spans="1:3" x14ac:dyDescent="0.3">
      <c r="A4298" s="1">
        <v>41924</v>
      </c>
      <c r="B4298" s="2">
        <v>19.351385730000001</v>
      </c>
      <c r="C4298">
        <v>37.85</v>
      </c>
    </row>
    <row r="4299" spans="1:3" x14ac:dyDescent="0.3">
      <c r="A4299" s="1">
        <v>41925</v>
      </c>
      <c r="B4299" s="2">
        <v>17.918454270000002</v>
      </c>
      <c r="C4299">
        <v>32.04</v>
      </c>
    </row>
    <row r="4300" spans="1:3" x14ac:dyDescent="0.3">
      <c r="A4300" s="1">
        <v>41926</v>
      </c>
      <c r="B4300" s="2">
        <v>17.530084639999998</v>
      </c>
      <c r="C4300">
        <v>30.5</v>
      </c>
    </row>
    <row r="4301" spans="1:3" x14ac:dyDescent="0.3">
      <c r="A4301" s="1">
        <v>41927</v>
      </c>
      <c r="B4301" s="2">
        <v>17.283675089999999</v>
      </c>
      <c r="C4301">
        <v>31.02</v>
      </c>
    </row>
    <row r="4302" spans="1:3" x14ac:dyDescent="0.3">
      <c r="A4302" s="1">
        <v>41928</v>
      </c>
      <c r="B4302" s="2">
        <v>14.89178864</v>
      </c>
      <c r="C4302">
        <v>34.090000000000003</v>
      </c>
    </row>
    <row r="4303" spans="1:3" x14ac:dyDescent="0.3">
      <c r="A4303" s="1">
        <v>41929</v>
      </c>
      <c r="B4303" s="2">
        <v>16.350697350000001</v>
      </c>
      <c r="C4303">
        <v>33.44</v>
      </c>
    </row>
    <row r="4304" spans="1:3" x14ac:dyDescent="0.3">
      <c r="A4304" s="1">
        <v>41930</v>
      </c>
      <c r="B4304" s="2">
        <v>15.959172779999999</v>
      </c>
      <c r="C4304">
        <v>33.69</v>
      </c>
    </row>
    <row r="4305" spans="1:3" x14ac:dyDescent="0.3">
      <c r="A4305" s="1">
        <v>41931</v>
      </c>
      <c r="B4305" s="2">
        <v>15.62740488</v>
      </c>
      <c r="C4305">
        <v>35.46</v>
      </c>
    </row>
    <row r="4306" spans="1:3" x14ac:dyDescent="0.3">
      <c r="A4306" s="1">
        <v>41932</v>
      </c>
      <c r="B4306" s="2">
        <v>16.898190280000001</v>
      </c>
      <c r="C4306">
        <v>32.25</v>
      </c>
    </row>
    <row r="4307" spans="1:3" x14ac:dyDescent="0.3">
      <c r="A4307" s="1">
        <v>41933</v>
      </c>
      <c r="B4307" s="2">
        <v>17.672532360000002</v>
      </c>
      <c r="C4307">
        <v>36.340000000000003</v>
      </c>
    </row>
    <row r="4308" spans="1:3" x14ac:dyDescent="0.3">
      <c r="A4308" s="1">
        <v>41934</v>
      </c>
      <c r="B4308" s="2">
        <v>18.541350940000001</v>
      </c>
      <c r="C4308">
        <v>31.94</v>
      </c>
    </row>
    <row r="4309" spans="1:3" x14ac:dyDescent="0.3">
      <c r="A4309" s="1">
        <v>41935</v>
      </c>
      <c r="B4309" s="2">
        <v>17.90317873</v>
      </c>
      <c r="C4309">
        <v>35.29</v>
      </c>
    </row>
    <row r="4310" spans="1:3" x14ac:dyDescent="0.3">
      <c r="A4310" s="1">
        <v>41936</v>
      </c>
      <c r="B4310" s="2">
        <v>18.737766270000002</v>
      </c>
      <c r="C4310">
        <v>32.450000000000003</v>
      </c>
    </row>
    <row r="4311" spans="1:3" x14ac:dyDescent="0.3">
      <c r="A4311" s="1">
        <v>41937</v>
      </c>
      <c r="B4311" s="2">
        <v>17.304982209999999</v>
      </c>
      <c r="C4311">
        <v>32.85</v>
      </c>
    </row>
    <row r="4312" spans="1:3" x14ac:dyDescent="0.3">
      <c r="A4312" s="1">
        <v>41938</v>
      </c>
      <c r="B4312" s="2">
        <v>18.24920814</v>
      </c>
      <c r="C4312">
        <v>33.56</v>
      </c>
    </row>
    <row r="4313" spans="1:3" x14ac:dyDescent="0.3">
      <c r="A4313" s="1">
        <v>41939</v>
      </c>
      <c r="B4313" s="2">
        <v>16.926549609999999</v>
      </c>
      <c r="C4313">
        <v>32.700000000000003</v>
      </c>
    </row>
    <row r="4314" spans="1:3" x14ac:dyDescent="0.3">
      <c r="A4314" s="1">
        <v>41940</v>
      </c>
      <c r="B4314" s="2">
        <v>17.3145959</v>
      </c>
      <c r="C4314">
        <v>34.14</v>
      </c>
    </row>
    <row r="4315" spans="1:3" x14ac:dyDescent="0.3">
      <c r="A4315" s="1">
        <v>41941</v>
      </c>
      <c r="B4315" s="2">
        <v>17.023437019999999</v>
      </c>
      <c r="C4315">
        <v>29.01</v>
      </c>
    </row>
    <row r="4316" spans="1:3" x14ac:dyDescent="0.3">
      <c r="A4316" s="1">
        <v>41942</v>
      </c>
      <c r="B4316" s="2">
        <v>15.52983536</v>
      </c>
      <c r="C4316">
        <v>33.299999999999997</v>
      </c>
    </row>
    <row r="4317" spans="1:3" x14ac:dyDescent="0.3">
      <c r="A4317" s="1">
        <v>41943</v>
      </c>
      <c r="B4317" s="2">
        <v>14.21490663</v>
      </c>
      <c r="C4317">
        <v>30.59</v>
      </c>
    </row>
    <row r="4318" spans="1:3" x14ac:dyDescent="0.3">
      <c r="A4318" s="1">
        <v>41944</v>
      </c>
      <c r="B4318" s="2">
        <v>13.999407209999999</v>
      </c>
      <c r="C4318">
        <v>29.78</v>
      </c>
    </row>
    <row r="4319" spans="1:3" x14ac:dyDescent="0.3">
      <c r="A4319" s="1">
        <v>41945</v>
      </c>
      <c r="B4319" s="2">
        <v>15.183518579999999</v>
      </c>
      <c r="C4319">
        <v>31.44</v>
      </c>
    </row>
    <row r="4320" spans="1:3" x14ac:dyDescent="0.3">
      <c r="A4320" s="1">
        <v>41946</v>
      </c>
      <c r="B4320" s="2">
        <v>15.494843469999999</v>
      </c>
      <c r="C4320">
        <v>32.44</v>
      </c>
    </row>
    <row r="4321" spans="1:3" x14ac:dyDescent="0.3">
      <c r="A4321" s="1">
        <v>41947</v>
      </c>
      <c r="B4321" s="2">
        <v>16.484707069999999</v>
      </c>
      <c r="C4321">
        <v>33.54</v>
      </c>
    </row>
    <row r="4322" spans="1:3" x14ac:dyDescent="0.3">
      <c r="A4322" s="1">
        <v>41948</v>
      </c>
      <c r="B4322" s="2">
        <v>14.81607363</v>
      </c>
      <c r="C4322">
        <v>31.34</v>
      </c>
    </row>
    <row r="4323" spans="1:3" x14ac:dyDescent="0.3">
      <c r="A4323" s="1">
        <v>41949</v>
      </c>
      <c r="B4323" s="2">
        <v>16.174118419999999</v>
      </c>
      <c r="C4323">
        <v>33.36</v>
      </c>
    </row>
    <row r="4324" spans="1:3" x14ac:dyDescent="0.3">
      <c r="A4324" s="1">
        <v>41950</v>
      </c>
      <c r="B4324" s="2">
        <v>16.717166420000002</v>
      </c>
      <c r="C4324">
        <v>28.79</v>
      </c>
    </row>
    <row r="4325" spans="1:3" x14ac:dyDescent="0.3">
      <c r="A4325" s="1">
        <v>41951</v>
      </c>
      <c r="B4325" s="2">
        <v>14.27802339</v>
      </c>
      <c r="C4325">
        <v>33.19</v>
      </c>
    </row>
    <row r="4326" spans="1:3" x14ac:dyDescent="0.3">
      <c r="A4326" s="1">
        <v>41952</v>
      </c>
      <c r="B4326" s="2">
        <v>16.433177780000001</v>
      </c>
      <c r="C4326">
        <v>31.13</v>
      </c>
    </row>
    <row r="4327" spans="1:3" x14ac:dyDescent="0.3">
      <c r="A4327" s="1">
        <v>41953</v>
      </c>
      <c r="B4327" s="2">
        <v>10.69640714</v>
      </c>
      <c r="C4327">
        <v>31.32</v>
      </c>
    </row>
    <row r="4328" spans="1:3" x14ac:dyDescent="0.3">
      <c r="A4328" s="1">
        <v>41954</v>
      </c>
      <c r="B4328" s="2">
        <v>11.54561348</v>
      </c>
      <c r="C4328">
        <v>30.87</v>
      </c>
    </row>
    <row r="4329" spans="1:3" x14ac:dyDescent="0.3">
      <c r="A4329" s="1">
        <v>41955</v>
      </c>
      <c r="B4329" s="2">
        <v>9.3231728409999999</v>
      </c>
      <c r="C4329">
        <v>29.29</v>
      </c>
    </row>
    <row r="4330" spans="1:3" x14ac:dyDescent="0.3">
      <c r="A4330" s="1">
        <v>41956</v>
      </c>
      <c r="B4330" s="2">
        <v>9.1117629959999995</v>
      </c>
      <c r="C4330">
        <v>27.78</v>
      </c>
    </row>
    <row r="4331" spans="1:3" x14ac:dyDescent="0.3">
      <c r="A4331" s="1">
        <v>41957</v>
      </c>
      <c r="B4331" s="2">
        <v>9.6469712039999997</v>
      </c>
      <c r="C4331">
        <v>26.35</v>
      </c>
    </row>
    <row r="4332" spans="1:3" x14ac:dyDescent="0.3">
      <c r="A4332" s="1">
        <v>41958</v>
      </c>
      <c r="B4332" s="2">
        <v>9.4041258929999998</v>
      </c>
      <c r="C4332">
        <v>29.96</v>
      </c>
    </row>
    <row r="4333" spans="1:3" x14ac:dyDescent="0.3">
      <c r="A4333" s="1">
        <v>41959</v>
      </c>
      <c r="B4333" s="2">
        <v>9.2170812990000002</v>
      </c>
      <c r="C4333">
        <v>29.51</v>
      </c>
    </row>
    <row r="4334" spans="1:3" x14ac:dyDescent="0.3">
      <c r="A4334" s="1">
        <v>41960</v>
      </c>
      <c r="B4334" s="2">
        <v>8.1161365770000007</v>
      </c>
      <c r="C4334">
        <v>30.87</v>
      </c>
    </row>
    <row r="4335" spans="1:3" x14ac:dyDescent="0.3">
      <c r="A4335" s="1">
        <v>41961</v>
      </c>
      <c r="B4335" s="2">
        <v>8.7327350050000003</v>
      </c>
      <c r="C4335">
        <v>30.94</v>
      </c>
    </row>
    <row r="4336" spans="1:3" x14ac:dyDescent="0.3">
      <c r="A4336" s="1">
        <v>41962</v>
      </c>
      <c r="B4336" s="2">
        <v>8.1280211300000005</v>
      </c>
      <c r="C4336">
        <v>31.05</v>
      </c>
    </row>
    <row r="4337" spans="1:3" x14ac:dyDescent="0.3">
      <c r="A4337" s="1">
        <v>41963</v>
      </c>
      <c r="B4337" s="2">
        <v>6.1831395489999998</v>
      </c>
      <c r="C4337">
        <v>30.04</v>
      </c>
    </row>
    <row r="4338" spans="1:3" x14ac:dyDescent="0.3">
      <c r="A4338" s="1">
        <v>41964</v>
      </c>
      <c r="B4338" s="2">
        <v>8.3020736450000001</v>
      </c>
      <c r="C4338">
        <v>29.46</v>
      </c>
    </row>
    <row r="4339" spans="1:3" x14ac:dyDescent="0.3">
      <c r="A4339" s="1">
        <v>41965</v>
      </c>
      <c r="B4339" s="2">
        <v>9.0921501189999994</v>
      </c>
      <c r="C4339">
        <v>30.65</v>
      </c>
    </row>
    <row r="4340" spans="1:3" x14ac:dyDescent="0.3">
      <c r="A4340" s="1">
        <v>41966</v>
      </c>
      <c r="B4340" s="2">
        <v>8.5405305939999998</v>
      </c>
      <c r="C4340">
        <v>28.67</v>
      </c>
    </row>
    <row r="4341" spans="1:3" x14ac:dyDescent="0.3">
      <c r="A4341" s="1">
        <v>41967</v>
      </c>
      <c r="B4341" s="2">
        <v>7.085980191</v>
      </c>
      <c r="C4341">
        <v>28.97</v>
      </c>
    </row>
    <row r="4342" spans="1:3" x14ac:dyDescent="0.3">
      <c r="A4342" s="1">
        <v>41968</v>
      </c>
      <c r="B4342" s="2">
        <v>8.1179440219999996</v>
      </c>
      <c r="C4342">
        <v>28.87</v>
      </c>
    </row>
    <row r="4343" spans="1:3" x14ac:dyDescent="0.3">
      <c r="A4343" s="1">
        <v>41969</v>
      </c>
      <c r="B4343" s="2">
        <v>8.0139428299999995</v>
      </c>
      <c r="C4343">
        <v>28.67</v>
      </c>
    </row>
    <row r="4344" spans="1:3" x14ac:dyDescent="0.3">
      <c r="A4344" s="1">
        <v>41970</v>
      </c>
      <c r="B4344" s="2">
        <v>11.3692916</v>
      </c>
      <c r="C4344">
        <v>30.88</v>
      </c>
    </row>
    <row r="4345" spans="1:3" x14ac:dyDescent="0.3">
      <c r="A4345" s="1">
        <v>41971</v>
      </c>
      <c r="B4345" s="2">
        <v>12.541379940000001</v>
      </c>
      <c r="C4345">
        <v>29.69</v>
      </c>
    </row>
    <row r="4346" spans="1:3" x14ac:dyDescent="0.3">
      <c r="A4346" s="1">
        <v>41972</v>
      </c>
      <c r="B4346" s="2">
        <v>13.20513169</v>
      </c>
      <c r="C4346">
        <v>32.450000000000003</v>
      </c>
    </row>
    <row r="4347" spans="1:3" x14ac:dyDescent="0.3">
      <c r="A4347" s="1">
        <v>41973</v>
      </c>
      <c r="B4347" s="2">
        <v>10.860683359999999</v>
      </c>
      <c r="C4347">
        <v>30.82</v>
      </c>
    </row>
    <row r="4348" spans="1:3" x14ac:dyDescent="0.3">
      <c r="A4348" s="1">
        <v>41974</v>
      </c>
      <c r="B4348" s="2">
        <v>10.63207521</v>
      </c>
      <c r="C4348">
        <v>30.72</v>
      </c>
    </row>
    <row r="4349" spans="1:3" x14ac:dyDescent="0.3">
      <c r="A4349" s="1">
        <v>41975</v>
      </c>
      <c r="B4349" s="2">
        <v>9.9005247989999994</v>
      </c>
      <c r="C4349">
        <v>27.93</v>
      </c>
    </row>
    <row r="4350" spans="1:3" x14ac:dyDescent="0.3">
      <c r="A4350" s="1">
        <v>41976</v>
      </c>
      <c r="B4350" s="2">
        <v>10.14269494</v>
      </c>
      <c r="C4350">
        <v>29.78</v>
      </c>
    </row>
    <row r="4351" spans="1:3" x14ac:dyDescent="0.3">
      <c r="A4351" s="1">
        <v>41977</v>
      </c>
      <c r="B4351" s="2">
        <v>9.8001798600000001</v>
      </c>
      <c r="C4351">
        <v>29.72</v>
      </c>
    </row>
    <row r="4352" spans="1:3" x14ac:dyDescent="0.3">
      <c r="A4352" s="1">
        <v>41978</v>
      </c>
      <c r="B4352" s="2">
        <v>8.8208865359999997</v>
      </c>
      <c r="C4352">
        <v>30.11</v>
      </c>
    </row>
    <row r="4353" spans="1:3" x14ac:dyDescent="0.3">
      <c r="A4353" s="1">
        <v>41979</v>
      </c>
      <c r="B4353" s="2">
        <v>8.7524735669999991</v>
      </c>
      <c r="C4353">
        <v>28.85</v>
      </c>
    </row>
    <row r="4354" spans="1:3" x14ac:dyDescent="0.3">
      <c r="A4354" s="1">
        <v>41980</v>
      </c>
      <c r="B4354" s="2">
        <v>5.7697599950000003</v>
      </c>
      <c r="C4354">
        <v>26.72</v>
      </c>
    </row>
    <row r="4355" spans="1:3" x14ac:dyDescent="0.3">
      <c r="A4355" s="1">
        <v>41981</v>
      </c>
      <c r="B4355" s="2">
        <v>8.0125185909999992</v>
      </c>
      <c r="C4355">
        <v>29</v>
      </c>
    </row>
    <row r="4356" spans="1:3" x14ac:dyDescent="0.3">
      <c r="A4356" s="1">
        <v>41982</v>
      </c>
      <c r="B4356" s="2">
        <v>8.7518925999999997</v>
      </c>
      <c r="C4356">
        <v>26.41</v>
      </c>
    </row>
    <row r="4357" spans="1:3" x14ac:dyDescent="0.3">
      <c r="A4357" s="1">
        <v>41983</v>
      </c>
      <c r="B4357" s="2">
        <v>4.9444282240000001</v>
      </c>
      <c r="C4357">
        <v>26.37</v>
      </c>
    </row>
    <row r="4358" spans="1:3" x14ac:dyDescent="0.3">
      <c r="A4358" s="1">
        <v>41984</v>
      </c>
      <c r="B4358" s="2">
        <v>5.2102944369999999</v>
      </c>
      <c r="C4358">
        <v>24.45</v>
      </c>
    </row>
    <row r="4359" spans="1:3" x14ac:dyDescent="0.3">
      <c r="A4359" s="1">
        <v>41985</v>
      </c>
      <c r="B4359" s="2">
        <v>7.2839146640000001</v>
      </c>
      <c r="C4359">
        <v>22.6</v>
      </c>
    </row>
    <row r="4360" spans="1:3" x14ac:dyDescent="0.3">
      <c r="A4360" s="1">
        <v>41986</v>
      </c>
      <c r="B4360" s="2">
        <v>11.81725743</v>
      </c>
      <c r="C4360">
        <v>19.440000000000001</v>
      </c>
    </row>
    <row r="4361" spans="1:3" x14ac:dyDescent="0.3">
      <c r="A4361" s="1">
        <v>41987</v>
      </c>
      <c r="B4361" s="2">
        <v>6.6394158189999999</v>
      </c>
      <c r="C4361">
        <v>20.309999999999999</v>
      </c>
    </row>
    <row r="4362" spans="1:3" x14ac:dyDescent="0.3">
      <c r="A4362" s="1">
        <v>41988</v>
      </c>
      <c r="B4362" s="2">
        <v>8.6144016299999997</v>
      </c>
      <c r="C4362">
        <v>20.68</v>
      </c>
    </row>
    <row r="4363" spans="1:3" x14ac:dyDescent="0.3">
      <c r="A4363" s="1">
        <v>41989</v>
      </c>
      <c r="B4363" s="2">
        <v>8.3149440719999994</v>
      </c>
      <c r="C4363">
        <v>20.7</v>
      </c>
    </row>
    <row r="4364" spans="1:3" x14ac:dyDescent="0.3">
      <c r="A4364" s="1">
        <v>41990</v>
      </c>
      <c r="B4364" s="2">
        <v>4.8928192570000002</v>
      </c>
      <c r="C4364">
        <v>20.8</v>
      </c>
    </row>
    <row r="4365" spans="1:3" x14ac:dyDescent="0.3">
      <c r="A4365" s="1">
        <v>41991</v>
      </c>
      <c r="B4365" s="2">
        <v>2.6716693349999998</v>
      </c>
      <c r="C4365">
        <v>18.239999999999998</v>
      </c>
    </row>
    <row r="4366" spans="1:3" x14ac:dyDescent="0.3">
      <c r="A4366" s="1">
        <v>41992</v>
      </c>
      <c r="B4366" s="2">
        <v>3.110442881</v>
      </c>
      <c r="C4366">
        <v>15.78</v>
      </c>
    </row>
    <row r="4367" spans="1:3" x14ac:dyDescent="0.3">
      <c r="A4367" s="1">
        <v>41993</v>
      </c>
      <c r="B4367" s="2">
        <v>4.8788786560000004</v>
      </c>
      <c r="C4367">
        <v>18.84</v>
      </c>
    </row>
    <row r="4368" spans="1:3" x14ac:dyDescent="0.3">
      <c r="A4368" s="1">
        <v>41994</v>
      </c>
      <c r="B4368" s="2">
        <v>2.759429591</v>
      </c>
      <c r="C4368">
        <v>17.399999999999999</v>
      </c>
    </row>
    <row r="4369" spans="1:3" x14ac:dyDescent="0.3">
      <c r="A4369" s="1">
        <v>41995</v>
      </c>
      <c r="B4369" s="2">
        <v>5.3601214390000003</v>
      </c>
      <c r="C4369">
        <v>17.440000000000001</v>
      </c>
    </row>
    <row r="4370" spans="1:3" x14ac:dyDescent="0.3">
      <c r="A4370" s="1">
        <v>41996</v>
      </c>
      <c r="B4370" s="2">
        <v>4.9241953870000001</v>
      </c>
      <c r="C4370">
        <v>17.78</v>
      </c>
    </row>
    <row r="4371" spans="1:3" x14ac:dyDescent="0.3">
      <c r="A4371" s="1">
        <v>41997</v>
      </c>
      <c r="B4371" s="2">
        <v>6.0573790799999996</v>
      </c>
      <c r="C4371">
        <v>19.309999999999999</v>
      </c>
    </row>
    <row r="4372" spans="1:3" x14ac:dyDescent="0.3">
      <c r="A4372" s="1">
        <v>41998</v>
      </c>
      <c r="B4372" s="2">
        <v>5.3723713200000001</v>
      </c>
      <c r="C4372">
        <v>19.04</v>
      </c>
    </row>
    <row r="4373" spans="1:3" x14ac:dyDescent="0.3">
      <c r="A4373" s="1">
        <v>41999</v>
      </c>
      <c r="B4373" s="2">
        <v>4.1609227850000003</v>
      </c>
      <c r="C4373">
        <v>18.649999999999999</v>
      </c>
    </row>
    <row r="4374" spans="1:3" x14ac:dyDescent="0.3">
      <c r="A4374" s="1">
        <v>42000</v>
      </c>
      <c r="B4374" s="2">
        <v>4.3022858590000004</v>
      </c>
      <c r="C4374">
        <v>20.69</v>
      </c>
    </row>
    <row r="4375" spans="1:3" x14ac:dyDescent="0.3">
      <c r="A4375" s="1">
        <v>42001</v>
      </c>
      <c r="B4375" s="2">
        <v>3.0693939170000002</v>
      </c>
      <c r="C4375">
        <v>19.59</v>
      </c>
    </row>
    <row r="4376" spans="1:3" x14ac:dyDescent="0.3">
      <c r="A4376" s="1">
        <v>42002</v>
      </c>
      <c r="B4376" s="2">
        <v>5.0753460710000002</v>
      </c>
      <c r="C4376">
        <v>21.59</v>
      </c>
    </row>
    <row r="4377" spans="1:3" x14ac:dyDescent="0.3">
      <c r="A4377" s="1">
        <v>42003</v>
      </c>
      <c r="B4377" s="2">
        <v>6.452286129</v>
      </c>
      <c r="C4377">
        <v>19.850000000000001</v>
      </c>
    </row>
    <row r="4378" spans="1:3" x14ac:dyDescent="0.3">
      <c r="A4378" s="1">
        <v>42004</v>
      </c>
      <c r="B4378" s="2">
        <v>7.6840390599999999</v>
      </c>
      <c r="C4378">
        <v>19.61</v>
      </c>
    </row>
    <row r="4379" spans="1:3" x14ac:dyDescent="0.3">
      <c r="A4379" s="1">
        <v>42005</v>
      </c>
      <c r="B4379" s="2">
        <v>8.9945687739999993</v>
      </c>
      <c r="C4379">
        <v>18.670000000000002</v>
      </c>
    </row>
    <row r="4380" spans="1:3" x14ac:dyDescent="0.3">
      <c r="A4380" s="1">
        <v>42006</v>
      </c>
      <c r="B4380" s="2">
        <v>4.8110492809999998</v>
      </c>
      <c r="C4380">
        <v>17.52</v>
      </c>
    </row>
    <row r="4381" spans="1:3" x14ac:dyDescent="0.3">
      <c r="A4381" s="1">
        <v>42007</v>
      </c>
      <c r="B4381" s="2">
        <v>10.849519320000001</v>
      </c>
      <c r="C4381">
        <v>17.52</v>
      </c>
    </row>
    <row r="4382" spans="1:3" x14ac:dyDescent="0.3">
      <c r="A4382" s="1">
        <v>42008</v>
      </c>
      <c r="B4382" s="2">
        <v>7.1975089890000001</v>
      </c>
      <c r="C4382">
        <v>20.16</v>
      </c>
    </row>
    <row r="4383" spans="1:3" x14ac:dyDescent="0.3">
      <c r="A4383" s="1">
        <v>42009</v>
      </c>
      <c r="B4383" s="2">
        <v>8.7688678509999995</v>
      </c>
      <c r="C4383">
        <v>19.89</v>
      </c>
    </row>
    <row r="4384" spans="1:3" x14ac:dyDescent="0.3">
      <c r="A4384" s="1">
        <v>42010</v>
      </c>
      <c r="B4384" s="2">
        <v>5.8900601449999996</v>
      </c>
      <c r="C4384">
        <v>19.46</v>
      </c>
    </row>
    <row r="4385" spans="1:3" x14ac:dyDescent="0.3">
      <c r="A4385" s="1">
        <v>42011</v>
      </c>
      <c r="B4385" s="2">
        <v>6.6914077340000002</v>
      </c>
      <c r="C4385">
        <v>18.14</v>
      </c>
    </row>
    <row r="4386" spans="1:3" x14ac:dyDescent="0.3">
      <c r="A4386" s="1">
        <v>42012</v>
      </c>
      <c r="B4386" s="2">
        <v>2.934392973</v>
      </c>
      <c r="C4386">
        <v>17.79</v>
      </c>
    </row>
    <row r="4387" spans="1:3" x14ac:dyDescent="0.3">
      <c r="A4387" s="1">
        <v>42013</v>
      </c>
      <c r="B4387" s="2">
        <v>5.8050686679999997</v>
      </c>
      <c r="C4387">
        <v>17.36</v>
      </c>
    </row>
    <row r="4388" spans="1:3" x14ac:dyDescent="0.3">
      <c r="A4388" s="1">
        <v>42014</v>
      </c>
      <c r="B4388" s="2">
        <v>3.8538873659999999</v>
      </c>
      <c r="C4388">
        <v>18.850000000000001</v>
      </c>
    </row>
    <row r="4389" spans="1:3" x14ac:dyDescent="0.3">
      <c r="A4389" s="1">
        <v>42015</v>
      </c>
      <c r="B4389" s="2">
        <v>4.8431571450000002</v>
      </c>
      <c r="C4389">
        <v>13.93</v>
      </c>
    </row>
    <row r="4390" spans="1:3" x14ac:dyDescent="0.3">
      <c r="A4390" s="1">
        <v>42016</v>
      </c>
      <c r="B4390" s="2">
        <v>5.9854284580000003</v>
      </c>
      <c r="C4390">
        <v>16.920000000000002</v>
      </c>
    </row>
    <row r="4391" spans="1:3" x14ac:dyDescent="0.3">
      <c r="A4391" s="1">
        <v>42017</v>
      </c>
      <c r="B4391" s="2">
        <v>4.6718460979999996</v>
      </c>
      <c r="C4391">
        <v>18.77</v>
      </c>
    </row>
    <row r="4392" spans="1:3" x14ac:dyDescent="0.3">
      <c r="A4392" s="1">
        <v>42018</v>
      </c>
      <c r="B4392" s="2">
        <v>6.8588366580000004</v>
      </c>
      <c r="C4392">
        <v>14.95</v>
      </c>
    </row>
    <row r="4393" spans="1:3" x14ac:dyDescent="0.3">
      <c r="A4393" s="1">
        <v>42019</v>
      </c>
      <c r="B4393" s="2">
        <v>6.4794764210000002</v>
      </c>
      <c r="C4393">
        <v>19.36</v>
      </c>
    </row>
    <row r="4394" spans="1:3" x14ac:dyDescent="0.3">
      <c r="A4394" s="1">
        <v>42020</v>
      </c>
      <c r="B4394" s="2">
        <v>7.8205085399999996</v>
      </c>
      <c r="C4394">
        <v>21.23</v>
      </c>
    </row>
    <row r="4395" spans="1:3" x14ac:dyDescent="0.3">
      <c r="A4395" s="1">
        <v>42021</v>
      </c>
      <c r="B4395" s="2">
        <v>7.5016348349999999</v>
      </c>
      <c r="C4395">
        <v>20.38</v>
      </c>
    </row>
    <row r="4396" spans="1:3" x14ac:dyDescent="0.3">
      <c r="A4396" s="1">
        <v>42022</v>
      </c>
      <c r="B4396" s="2">
        <v>6.561389234</v>
      </c>
      <c r="C4396">
        <v>21.63</v>
      </c>
    </row>
    <row r="4397" spans="1:3" x14ac:dyDescent="0.3">
      <c r="A4397" s="1">
        <v>42023</v>
      </c>
      <c r="B4397" s="2">
        <v>5.5133281949999997</v>
      </c>
      <c r="C4397">
        <v>21.12</v>
      </c>
    </row>
    <row r="4398" spans="1:3" x14ac:dyDescent="0.3">
      <c r="A4398" s="1">
        <v>42024</v>
      </c>
      <c r="B4398" s="2">
        <v>6.612370522</v>
      </c>
      <c r="C4398">
        <v>18.48</v>
      </c>
    </row>
    <row r="4399" spans="1:3" x14ac:dyDescent="0.3">
      <c r="A4399" s="1">
        <v>42025</v>
      </c>
      <c r="B4399" s="2">
        <v>8.5798601899999998</v>
      </c>
      <c r="C4399">
        <v>18.34</v>
      </c>
    </row>
    <row r="4400" spans="1:3" x14ac:dyDescent="0.3">
      <c r="A4400" s="1">
        <v>42026</v>
      </c>
      <c r="B4400" s="2">
        <v>6.8305227930000001</v>
      </c>
      <c r="C4400">
        <v>18.239999999999998</v>
      </c>
    </row>
    <row r="4401" spans="1:3" x14ac:dyDescent="0.3">
      <c r="A4401" s="1">
        <v>42027</v>
      </c>
      <c r="B4401" s="2">
        <v>10.04695051</v>
      </c>
      <c r="C4401">
        <v>20.29</v>
      </c>
    </row>
    <row r="4402" spans="1:3" x14ac:dyDescent="0.3">
      <c r="A4402" s="1">
        <v>42028</v>
      </c>
      <c r="B4402" s="2">
        <v>3.9097093169999999</v>
      </c>
      <c r="C4402">
        <v>18.149999999999999</v>
      </c>
    </row>
    <row r="4403" spans="1:3" x14ac:dyDescent="0.3">
      <c r="A4403" s="1">
        <v>42029</v>
      </c>
      <c r="B4403" s="2">
        <v>3.1254541489999998</v>
      </c>
      <c r="C4403">
        <v>18.91</v>
      </c>
    </row>
    <row r="4404" spans="1:3" x14ac:dyDescent="0.3">
      <c r="A4404" s="1">
        <v>42030</v>
      </c>
      <c r="B4404" s="2">
        <v>9.2434085879999994</v>
      </c>
      <c r="C4404">
        <v>17.899999999999999</v>
      </c>
    </row>
    <row r="4405" spans="1:3" x14ac:dyDescent="0.3">
      <c r="A4405" s="1">
        <v>42031</v>
      </c>
      <c r="B4405" s="2">
        <v>7.170011015</v>
      </c>
      <c r="C4405">
        <v>19.579999999999998</v>
      </c>
    </row>
    <row r="4406" spans="1:3" x14ac:dyDescent="0.3">
      <c r="A4406" s="1">
        <v>42032</v>
      </c>
      <c r="B4406" s="2">
        <v>5.8703707119999997</v>
      </c>
      <c r="C4406">
        <v>19.03</v>
      </c>
    </row>
    <row r="4407" spans="1:3" x14ac:dyDescent="0.3">
      <c r="A4407" s="1">
        <v>42033</v>
      </c>
      <c r="B4407" s="2">
        <v>3.7640961659999999</v>
      </c>
      <c r="C4407">
        <v>17.98</v>
      </c>
    </row>
    <row r="4408" spans="1:3" x14ac:dyDescent="0.3">
      <c r="A4408" s="1">
        <v>42034</v>
      </c>
      <c r="B4408" s="2">
        <v>5.9833191040000004</v>
      </c>
      <c r="C4408">
        <v>20.67</v>
      </c>
    </row>
    <row r="4409" spans="1:3" x14ac:dyDescent="0.3">
      <c r="A4409" s="1">
        <v>42035</v>
      </c>
      <c r="B4409" s="2">
        <v>5.9215080929999999</v>
      </c>
      <c r="C4409">
        <v>20.71</v>
      </c>
    </row>
    <row r="4410" spans="1:3" x14ac:dyDescent="0.3">
      <c r="A4410" s="1">
        <v>42036</v>
      </c>
      <c r="B4410" s="2">
        <v>9.3447239399999997</v>
      </c>
      <c r="C4410">
        <v>17.690000000000001</v>
      </c>
    </row>
    <row r="4411" spans="1:3" x14ac:dyDescent="0.3">
      <c r="A4411" s="1">
        <v>42037</v>
      </c>
      <c r="B4411" s="2">
        <v>11.00278565</v>
      </c>
      <c r="C4411">
        <v>18.71</v>
      </c>
    </row>
    <row r="4412" spans="1:3" x14ac:dyDescent="0.3">
      <c r="A4412" s="1">
        <v>42038</v>
      </c>
      <c r="B4412" s="2">
        <v>10.50271716</v>
      </c>
      <c r="C4412">
        <v>22.59</v>
      </c>
    </row>
    <row r="4413" spans="1:3" x14ac:dyDescent="0.3">
      <c r="A4413" s="1">
        <v>42039</v>
      </c>
      <c r="B4413" s="2">
        <v>10.37017666</v>
      </c>
      <c r="C4413">
        <v>21.18</v>
      </c>
    </row>
    <row r="4414" spans="1:3" x14ac:dyDescent="0.3">
      <c r="A4414" s="1">
        <v>42040</v>
      </c>
      <c r="B4414" s="2">
        <v>4.7283493639999996</v>
      </c>
      <c r="C4414">
        <v>23.44</v>
      </c>
    </row>
    <row r="4415" spans="1:3" x14ac:dyDescent="0.3">
      <c r="A4415" s="1">
        <v>42041</v>
      </c>
      <c r="B4415" s="2">
        <v>7.9931165909999997</v>
      </c>
      <c r="C4415">
        <v>24.15</v>
      </c>
    </row>
    <row r="4416" spans="1:3" x14ac:dyDescent="0.3">
      <c r="A4416" s="1">
        <v>42042</v>
      </c>
      <c r="B4416" s="2">
        <v>7.3531111950000003</v>
      </c>
      <c r="C4416">
        <v>24.3</v>
      </c>
    </row>
    <row r="4417" spans="1:3" x14ac:dyDescent="0.3">
      <c r="A4417" s="1">
        <v>42043</v>
      </c>
      <c r="B4417" s="2">
        <v>9.5285228190000009</v>
      </c>
      <c r="C4417">
        <v>24.35</v>
      </c>
    </row>
    <row r="4418" spans="1:3" x14ac:dyDescent="0.3">
      <c r="A4418" s="1">
        <v>42044</v>
      </c>
      <c r="B4418" s="2">
        <v>8.4446707510000003</v>
      </c>
      <c r="C4418">
        <v>24.28</v>
      </c>
    </row>
    <row r="4419" spans="1:3" x14ac:dyDescent="0.3">
      <c r="A4419" s="1">
        <v>42045</v>
      </c>
      <c r="B4419" s="2">
        <v>7.3474217450000001</v>
      </c>
      <c r="C4419">
        <v>25.18</v>
      </c>
    </row>
    <row r="4420" spans="1:3" x14ac:dyDescent="0.3">
      <c r="A4420" s="1">
        <v>42046</v>
      </c>
      <c r="B4420" s="2">
        <v>8.6328156200000006</v>
      </c>
      <c r="C4420">
        <v>21.64</v>
      </c>
    </row>
    <row r="4421" spans="1:3" x14ac:dyDescent="0.3">
      <c r="A4421" s="1">
        <v>42047</v>
      </c>
      <c r="B4421" s="2">
        <v>7.8618277389999998</v>
      </c>
      <c r="C4421">
        <v>23.78</v>
      </c>
    </row>
    <row r="4422" spans="1:3" x14ac:dyDescent="0.3">
      <c r="A4422" s="1">
        <v>42048</v>
      </c>
      <c r="B4422" s="2">
        <v>9.8435869230000002</v>
      </c>
      <c r="C4422">
        <v>24.14</v>
      </c>
    </row>
    <row r="4423" spans="1:3" x14ac:dyDescent="0.3">
      <c r="A4423" s="1">
        <v>42049</v>
      </c>
      <c r="B4423" s="2">
        <v>10.40557826</v>
      </c>
      <c r="C4423">
        <v>26.14</v>
      </c>
    </row>
    <row r="4424" spans="1:3" x14ac:dyDescent="0.3">
      <c r="A4424" s="1">
        <v>42050</v>
      </c>
      <c r="B4424" s="2">
        <v>12.06857671</v>
      </c>
      <c r="C4424">
        <v>26.42</v>
      </c>
    </row>
    <row r="4425" spans="1:3" x14ac:dyDescent="0.3">
      <c r="A4425" s="1">
        <v>42051</v>
      </c>
      <c r="B4425" s="2">
        <v>13.29993522</v>
      </c>
      <c r="C4425">
        <v>21.14</v>
      </c>
    </row>
    <row r="4426" spans="1:3" x14ac:dyDescent="0.3">
      <c r="A4426" s="1">
        <v>42052</v>
      </c>
      <c r="B4426" s="2">
        <v>13.406249750000001</v>
      </c>
      <c r="C4426">
        <v>25.89</v>
      </c>
    </row>
    <row r="4427" spans="1:3" x14ac:dyDescent="0.3">
      <c r="A4427" s="1">
        <v>42053</v>
      </c>
      <c r="B4427" s="2">
        <v>14.826079200000001</v>
      </c>
      <c r="C4427">
        <v>22.95</v>
      </c>
    </row>
    <row r="4428" spans="1:3" x14ac:dyDescent="0.3">
      <c r="A4428" s="1">
        <v>42054</v>
      </c>
      <c r="B4428" s="2">
        <v>15.388022769999999</v>
      </c>
      <c r="C4428">
        <v>26.03</v>
      </c>
    </row>
    <row r="4429" spans="1:3" x14ac:dyDescent="0.3">
      <c r="A4429" s="1">
        <v>42055</v>
      </c>
      <c r="B4429" s="2">
        <v>14.92059016</v>
      </c>
      <c r="C4429">
        <v>25.51</v>
      </c>
    </row>
    <row r="4430" spans="1:3" x14ac:dyDescent="0.3">
      <c r="A4430" s="1">
        <v>42056</v>
      </c>
      <c r="B4430" s="2">
        <v>14.070763680000001</v>
      </c>
      <c r="C4430">
        <v>27.47</v>
      </c>
    </row>
    <row r="4431" spans="1:3" x14ac:dyDescent="0.3">
      <c r="A4431" s="1">
        <v>42057</v>
      </c>
      <c r="B4431" s="2">
        <v>13.5309376</v>
      </c>
      <c r="C4431">
        <v>27.8</v>
      </c>
    </row>
    <row r="4432" spans="1:3" x14ac:dyDescent="0.3">
      <c r="A4432" s="1">
        <v>42058</v>
      </c>
      <c r="B4432" s="2">
        <v>9.2440318329999993</v>
      </c>
      <c r="C4432">
        <v>23.62</v>
      </c>
    </row>
    <row r="4433" spans="1:3" x14ac:dyDescent="0.3">
      <c r="A4433" s="1">
        <v>42059</v>
      </c>
      <c r="B4433" s="2">
        <v>8.9708129010000004</v>
      </c>
      <c r="C4433">
        <v>21.22</v>
      </c>
    </row>
    <row r="4434" spans="1:3" x14ac:dyDescent="0.3">
      <c r="A4434" s="1">
        <v>42060</v>
      </c>
      <c r="B4434" s="2">
        <v>11.172635100000001</v>
      </c>
      <c r="C4434">
        <v>21.23</v>
      </c>
    </row>
    <row r="4435" spans="1:3" x14ac:dyDescent="0.3">
      <c r="A4435" s="1">
        <v>42061</v>
      </c>
      <c r="B4435" s="2">
        <v>9.1856580339999994</v>
      </c>
      <c r="C4435">
        <v>27.36</v>
      </c>
    </row>
    <row r="4436" spans="1:3" x14ac:dyDescent="0.3">
      <c r="A4436" s="1">
        <v>42062</v>
      </c>
      <c r="B4436" s="2">
        <v>8.8656246240000005</v>
      </c>
      <c r="C4436">
        <v>22.77</v>
      </c>
    </row>
    <row r="4437" spans="1:3" x14ac:dyDescent="0.3">
      <c r="A4437" s="1">
        <v>42063</v>
      </c>
      <c r="B4437" s="2">
        <v>11.101349539999999</v>
      </c>
      <c r="C4437">
        <v>22.41</v>
      </c>
    </row>
    <row r="4438" spans="1:3" x14ac:dyDescent="0.3">
      <c r="A4438" s="1">
        <v>42064</v>
      </c>
      <c r="B4438" s="2">
        <v>9.9495744570000006</v>
      </c>
      <c r="C4438">
        <v>20.52</v>
      </c>
    </row>
    <row r="4439" spans="1:3" x14ac:dyDescent="0.3">
      <c r="A4439" s="1">
        <v>42065</v>
      </c>
      <c r="B4439" s="2">
        <v>11.738859959999999</v>
      </c>
      <c r="C4439">
        <v>22.4</v>
      </c>
    </row>
    <row r="4440" spans="1:3" x14ac:dyDescent="0.3">
      <c r="A4440" s="1">
        <v>42066</v>
      </c>
      <c r="B4440" s="2">
        <v>10.973754380000001</v>
      </c>
      <c r="C4440">
        <v>22.5</v>
      </c>
    </row>
    <row r="4441" spans="1:3" x14ac:dyDescent="0.3">
      <c r="A4441" s="1">
        <v>42067</v>
      </c>
      <c r="B4441" s="2">
        <v>9.1849520850000008</v>
      </c>
      <c r="C4441">
        <v>23.11</v>
      </c>
    </row>
    <row r="4442" spans="1:3" x14ac:dyDescent="0.3">
      <c r="A4442" s="1">
        <v>42068</v>
      </c>
      <c r="B4442" s="2">
        <v>11.776166</v>
      </c>
      <c r="C4442">
        <v>26.44</v>
      </c>
    </row>
    <row r="4443" spans="1:3" x14ac:dyDescent="0.3">
      <c r="A4443" s="1">
        <v>42069</v>
      </c>
      <c r="B4443" s="2">
        <v>11.58289808</v>
      </c>
      <c r="C4443">
        <v>24.5</v>
      </c>
    </row>
    <row r="4444" spans="1:3" x14ac:dyDescent="0.3">
      <c r="A4444" s="1">
        <v>42070</v>
      </c>
      <c r="B4444" s="2">
        <v>11.585253549999999</v>
      </c>
      <c r="C4444">
        <v>24.18</v>
      </c>
    </row>
    <row r="4445" spans="1:3" x14ac:dyDescent="0.3">
      <c r="A4445" s="1">
        <v>42071</v>
      </c>
      <c r="B4445" s="2">
        <v>10.66515688</v>
      </c>
      <c r="C4445">
        <v>23.5</v>
      </c>
    </row>
    <row r="4446" spans="1:3" x14ac:dyDescent="0.3">
      <c r="A4446" s="1">
        <v>42072</v>
      </c>
      <c r="B4446" s="2">
        <v>8.2836494490000003</v>
      </c>
      <c r="C4446">
        <v>24.1</v>
      </c>
    </row>
    <row r="4447" spans="1:3" x14ac:dyDescent="0.3">
      <c r="A4447" s="1">
        <v>42073</v>
      </c>
      <c r="B4447" s="2">
        <v>11.11188976</v>
      </c>
      <c r="C4447">
        <v>25.5</v>
      </c>
    </row>
    <row r="4448" spans="1:3" x14ac:dyDescent="0.3">
      <c r="A4448" s="1">
        <v>42074</v>
      </c>
      <c r="B4448" s="2">
        <v>8.8588053369999997</v>
      </c>
      <c r="C4448">
        <v>20.22</v>
      </c>
    </row>
    <row r="4449" spans="1:3" x14ac:dyDescent="0.3">
      <c r="A4449" s="1">
        <v>42075</v>
      </c>
      <c r="B4449" s="2">
        <v>11.73298469</v>
      </c>
      <c r="C4449">
        <v>23.36</v>
      </c>
    </row>
    <row r="4450" spans="1:3" x14ac:dyDescent="0.3">
      <c r="A4450" s="1">
        <v>42076</v>
      </c>
      <c r="B4450" s="2">
        <v>12.25580224</v>
      </c>
      <c r="C4450">
        <v>24.66</v>
      </c>
    </row>
    <row r="4451" spans="1:3" x14ac:dyDescent="0.3">
      <c r="A4451" s="1">
        <v>42077</v>
      </c>
      <c r="B4451" s="2">
        <v>10.23023693</v>
      </c>
      <c r="C4451">
        <v>23.36</v>
      </c>
    </row>
    <row r="4452" spans="1:3" x14ac:dyDescent="0.3">
      <c r="A4452" s="1">
        <v>42078</v>
      </c>
      <c r="B4452" s="2">
        <v>11.93328765</v>
      </c>
      <c r="C4452">
        <v>22</v>
      </c>
    </row>
    <row r="4453" spans="1:3" x14ac:dyDescent="0.3">
      <c r="A4453" s="1">
        <v>42079</v>
      </c>
      <c r="B4453" s="2">
        <v>14.092589</v>
      </c>
      <c r="C4453">
        <v>26.35</v>
      </c>
    </row>
    <row r="4454" spans="1:3" x14ac:dyDescent="0.3">
      <c r="A4454" s="1">
        <v>42080</v>
      </c>
      <c r="B4454" s="2">
        <v>14.35808327</v>
      </c>
      <c r="C4454">
        <v>26.17</v>
      </c>
    </row>
    <row r="4455" spans="1:3" x14ac:dyDescent="0.3">
      <c r="A4455" s="1">
        <v>42081</v>
      </c>
      <c r="B4455" s="2">
        <v>12.220820209999999</v>
      </c>
      <c r="C4455">
        <v>27.87</v>
      </c>
    </row>
    <row r="4456" spans="1:3" x14ac:dyDescent="0.3">
      <c r="A4456" s="1">
        <v>42082</v>
      </c>
      <c r="B4456" s="2">
        <v>12.32902397</v>
      </c>
      <c r="C4456">
        <v>30.2</v>
      </c>
    </row>
    <row r="4457" spans="1:3" x14ac:dyDescent="0.3">
      <c r="A4457" s="1">
        <v>42083</v>
      </c>
      <c r="B4457" s="2">
        <v>13.416704989999999</v>
      </c>
      <c r="C4457">
        <v>29.99</v>
      </c>
    </row>
    <row r="4458" spans="1:3" x14ac:dyDescent="0.3">
      <c r="A4458" s="1">
        <v>42084</v>
      </c>
      <c r="B4458" s="2">
        <v>15.91683119</v>
      </c>
      <c r="C4458">
        <v>34.35</v>
      </c>
    </row>
    <row r="4459" spans="1:3" x14ac:dyDescent="0.3">
      <c r="A4459" s="1">
        <v>42085</v>
      </c>
      <c r="B4459" s="2">
        <v>15.86144934</v>
      </c>
      <c r="C4459">
        <v>30.56</v>
      </c>
    </row>
    <row r="4460" spans="1:3" x14ac:dyDescent="0.3">
      <c r="A4460" s="1">
        <v>42086</v>
      </c>
      <c r="B4460" s="2">
        <v>13.92587966</v>
      </c>
      <c r="C4460">
        <v>36.01</v>
      </c>
    </row>
    <row r="4461" spans="1:3" x14ac:dyDescent="0.3">
      <c r="A4461" s="1">
        <v>42087</v>
      </c>
      <c r="B4461" s="2">
        <v>14.39162363</v>
      </c>
      <c r="C4461">
        <v>32.380000000000003</v>
      </c>
    </row>
    <row r="4462" spans="1:3" x14ac:dyDescent="0.3">
      <c r="A4462" s="1">
        <v>42088</v>
      </c>
      <c r="B4462" s="2">
        <v>18.28755039</v>
      </c>
      <c r="C4462">
        <v>33.700000000000003</v>
      </c>
    </row>
    <row r="4463" spans="1:3" x14ac:dyDescent="0.3">
      <c r="A4463" s="1">
        <v>42089</v>
      </c>
      <c r="B4463" s="2">
        <v>17.766396709999999</v>
      </c>
      <c r="C4463">
        <v>32.86</v>
      </c>
    </row>
    <row r="4464" spans="1:3" x14ac:dyDescent="0.3">
      <c r="A4464" s="1">
        <v>42090</v>
      </c>
      <c r="B4464" s="2">
        <v>15.95662813</v>
      </c>
      <c r="C4464">
        <v>36.450000000000003</v>
      </c>
    </row>
    <row r="4465" spans="1:3" x14ac:dyDescent="0.3">
      <c r="A4465" s="1">
        <v>42091</v>
      </c>
      <c r="B4465" s="2">
        <v>16.723955650000001</v>
      </c>
      <c r="C4465">
        <v>37.01</v>
      </c>
    </row>
    <row r="4466" spans="1:3" x14ac:dyDescent="0.3">
      <c r="A4466" s="1">
        <v>42092</v>
      </c>
      <c r="B4466" s="2">
        <v>12.216739670000001</v>
      </c>
      <c r="C4466">
        <v>29.44</v>
      </c>
    </row>
    <row r="4467" spans="1:3" x14ac:dyDescent="0.3">
      <c r="A4467" s="1">
        <v>42093</v>
      </c>
      <c r="B4467" s="2">
        <v>13.35475067</v>
      </c>
      <c r="C4467">
        <v>26.99</v>
      </c>
    </row>
    <row r="4468" spans="1:3" x14ac:dyDescent="0.3">
      <c r="A4468" s="1">
        <v>42094</v>
      </c>
      <c r="B4468" s="2">
        <v>17.325423529999998</v>
      </c>
      <c r="C4468">
        <v>27.1</v>
      </c>
    </row>
    <row r="4469" spans="1:3" x14ac:dyDescent="0.3">
      <c r="A4469" s="1">
        <v>42095</v>
      </c>
      <c r="B4469" s="2">
        <v>16.298423799999998</v>
      </c>
      <c r="C4469">
        <v>30.34</v>
      </c>
    </row>
    <row r="4470" spans="1:3" x14ac:dyDescent="0.3">
      <c r="A4470" s="1">
        <v>42096</v>
      </c>
      <c r="B4470" s="2">
        <v>10.566716449999999</v>
      </c>
      <c r="C4470">
        <v>29.21</v>
      </c>
    </row>
    <row r="4471" spans="1:3" x14ac:dyDescent="0.3">
      <c r="A4471" s="1">
        <v>42097</v>
      </c>
      <c r="B4471" s="2">
        <v>13.041878560000001</v>
      </c>
      <c r="C4471">
        <v>26.96</v>
      </c>
    </row>
    <row r="4472" spans="1:3" x14ac:dyDescent="0.3">
      <c r="A4472" s="1">
        <v>42098</v>
      </c>
      <c r="B4472" s="2">
        <v>16.35914687</v>
      </c>
      <c r="C4472">
        <v>27.43</v>
      </c>
    </row>
    <row r="4473" spans="1:3" x14ac:dyDescent="0.3">
      <c r="A4473" s="1">
        <v>42099</v>
      </c>
      <c r="B4473" s="2">
        <v>16.648906419999999</v>
      </c>
      <c r="C4473">
        <v>31.42</v>
      </c>
    </row>
    <row r="4474" spans="1:3" x14ac:dyDescent="0.3">
      <c r="A4474" s="1">
        <v>42100</v>
      </c>
      <c r="B4474" s="2">
        <v>16.966275370000002</v>
      </c>
      <c r="C4474">
        <v>32.619999999999997</v>
      </c>
    </row>
    <row r="4475" spans="1:3" x14ac:dyDescent="0.3">
      <c r="A4475" s="1">
        <v>42101</v>
      </c>
      <c r="B4475" s="2">
        <v>15.67572822</v>
      </c>
      <c r="C4475">
        <v>22.64</v>
      </c>
    </row>
    <row r="4476" spans="1:3" x14ac:dyDescent="0.3">
      <c r="A4476" s="1">
        <v>42102</v>
      </c>
      <c r="B4476" s="2">
        <v>17.076535150000002</v>
      </c>
      <c r="C4476">
        <v>36.380000000000003</v>
      </c>
    </row>
    <row r="4477" spans="1:3" x14ac:dyDescent="0.3">
      <c r="A4477" s="1">
        <v>42103</v>
      </c>
      <c r="B4477" s="2">
        <v>17.75392561</v>
      </c>
      <c r="C4477">
        <v>35.35</v>
      </c>
    </row>
    <row r="4478" spans="1:3" x14ac:dyDescent="0.3">
      <c r="A4478" s="1">
        <v>42104</v>
      </c>
      <c r="B4478" s="2">
        <v>15.577303880000001</v>
      </c>
      <c r="C4478">
        <v>38.89</v>
      </c>
    </row>
    <row r="4479" spans="1:3" x14ac:dyDescent="0.3">
      <c r="A4479" s="1">
        <v>42105</v>
      </c>
      <c r="B4479" s="2">
        <v>16.396817420000001</v>
      </c>
      <c r="C4479">
        <v>35.76</v>
      </c>
    </row>
    <row r="4480" spans="1:3" x14ac:dyDescent="0.3">
      <c r="A4480" s="1">
        <v>42106</v>
      </c>
      <c r="B4480" s="2">
        <v>15.463847299999999</v>
      </c>
      <c r="C4480">
        <v>30.8</v>
      </c>
    </row>
    <row r="4481" spans="1:3" x14ac:dyDescent="0.3">
      <c r="A4481" s="1">
        <v>42107</v>
      </c>
      <c r="B4481" s="2">
        <v>17.242359759999999</v>
      </c>
      <c r="C4481">
        <v>35.840000000000003</v>
      </c>
    </row>
    <row r="4482" spans="1:3" x14ac:dyDescent="0.3">
      <c r="A4482" s="1">
        <v>42108</v>
      </c>
      <c r="B4482" s="2">
        <v>18.784226400000001</v>
      </c>
      <c r="C4482">
        <v>33.909999999999997</v>
      </c>
    </row>
    <row r="4483" spans="1:3" x14ac:dyDescent="0.3">
      <c r="A4483" s="1">
        <v>42109</v>
      </c>
      <c r="B4483" s="2">
        <v>17.665828390000001</v>
      </c>
      <c r="C4483">
        <v>37.96</v>
      </c>
    </row>
    <row r="4484" spans="1:3" x14ac:dyDescent="0.3">
      <c r="A4484" s="1">
        <v>42110</v>
      </c>
      <c r="B4484" s="2">
        <v>17.116221060000001</v>
      </c>
      <c r="C4484">
        <v>34.18</v>
      </c>
    </row>
    <row r="4485" spans="1:3" x14ac:dyDescent="0.3">
      <c r="A4485" s="1">
        <v>42111</v>
      </c>
      <c r="B4485" s="2">
        <v>18.304212369999998</v>
      </c>
      <c r="C4485">
        <v>39.14</v>
      </c>
    </row>
    <row r="4486" spans="1:3" x14ac:dyDescent="0.3">
      <c r="A4486" s="1">
        <v>42112</v>
      </c>
      <c r="B4486" s="2">
        <v>20.902955909999999</v>
      </c>
      <c r="C4486">
        <v>36.909999999999997</v>
      </c>
    </row>
    <row r="4487" spans="1:3" x14ac:dyDescent="0.3">
      <c r="A4487" s="1">
        <v>42113</v>
      </c>
      <c r="B4487" s="2">
        <v>18.457345620000002</v>
      </c>
      <c r="C4487">
        <v>43.02</v>
      </c>
    </row>
    <row r="4488" spans="1:3" x14ac:dyDescent="0.3">
      <c r="A4488" s="1">
        <v>42114</v>
      </c>
      <c r="B4488" s="2">
        <v>22.51939278</v>
      </c>
      <c r="C4488">
        <v>39.020000000000003</v>
      </c>
    </row>
    <row r="4489" spans="1:3" x14ac:dyDescent="0.3">
      <c r="A4489" s="1">
        <v>42115</v>
      </c>
      <c r="B4489" s="2">
        <v>18.04136488</v>
      </c>
      <c r="C4489">
        <v>36.799999999999997</v>
      </c>
    </row>
    <row r="4490" spans="1:3" x14ac:dyDescent="0.3">
      <c r="A4490" s="1">
        <v>42116</v>
      </c>
      <c r="B4490" s="2">
        <v>18.32172868</v>
      </c>
      <c r="C4490">
        <v>46.08</v>
      </c>
    </row>
    <row r="4491" spans="1:3" x14ac:dyDescent="0.3">
      <c r="A4491" s="1">
        <v>42117</v>
      </c>
      <c r="B4491" s="2">
        <v>18.992719709999999</v>
      </c>
      <c r="C4491">
        <v>38.770000000000003</v>
      </c>
    </row>
    <row r="4492" spans="1:3" x14ac:dyDescent="0.3">
      <c r="A4492" s="1">
        <v>42118</v>
      </c>
      <c r="B4492" s="2">
        <v>19.64494397</v>
      </c>
      <c r="C4492">
        <v>45.64</v>
      </c>
    </row>
    <row r="4493" spans="1:3" x14ac:dyDescent="0.3">
      <c r="A4493" s="1">
        <v>42119</v>
      </c>
      <c r="B4493" s="2">
        <v>20.808156480000001</v>
      </c>
      <c r="C4493">
        <v>34.950000000000003</v>
      </c>
    </row>
    <row r="4494" spans="1:3" x14ac:dyDescent="0.3">
      <c r="A4494" s="1">
        <v>42120</v>
      </c>
      <c r="B4494" s="2">
        <v>19.987047199999999</v>
      </c>
      <c r="C4494">
        <v>38.049999999999997</v>
      </c>
    </row>
    <row r="4495" spans="1:3" x14ac:dyDescent="0.3">
      <c r="A4495" s="1">
        <v>42121</v>
      </c>
      <c r="B4495" s="2">
        <v>19.460912199999999</v>
      </c>
      <c r="C4495">
        <v>33.6</v>
      </c>
    </row>
    <row r="4496" spans="1:3" x14ac:dyDescent="0.3">
      <c r="A4496" s="1">
        <v>42122</v>
      </c>
      <c r="B4496" s="2">
        <v>15.738899630000001</v>
      </c>
      <c r="C4496">
        <v>36.9</v>
      </c>
    </row>
    <row r="4497" spans="1:3" x14ac:dyDescent="0.3">
      <c r="A4497" s="1">
        <v>42123</v>
      </c>
      <c r="B4497" s="2">
        <v>21.3159147</v>
      </c>
      <c r="C4497">
        <v>43.32</v>
      </c>
    </row>
    <row r="4498" spans="1:3" x14ac:dyDescent="0.3">
      <c r="A4498" s="1">
        <v>42124</v>
      </c>
      <c r="B4498" s="2">
        <v>20.89348558</v>
      </c>
      <c r="C4498">
        <v>34.03</v>
      </c>
    </row>
    <row r="4499" spans="1:3" x14ac:dyDescent="0.3">
      <c r="A4499" s="1">
        <v>42125</v>
      </c>
      <c r="B4499" s="2">
        <v>19.066095130000001</v>
      </c>
      <c r="C4499">
        <v>46.02</v>
      </c>
    </row>
    <row r="4500" spans="1:3" x14ac:dyDescent="0.3">
      <c r="A4500" s="1">
        <v>42126</v>
      </c>
      <c r="B4500" s="2">
        <v>19.211286439999999</v>
      </c>
      <c r="C4500">
        <v>37.26</v>
      </c>
    </row>
    <row r="4501" spans="1:3" x14ac:dyDescent="0.3">
      <c r="A4501" s="1">
        <v>42127</v>
      </c>
      <c r="B4501" s="2">
        <v>19.428941869999999</v>
      </c>
      <c r="C4501">
        <v>45.66</v>
      </c>
    </row>
    <row r="4502" spans="1:3" x14ac:dyDescent="0.3">
      <c r="A4502" s="1">
        <v>42128</v>
      </c>
      <c r="B4502" s="2">
        <v>20.340172070000001</v>
      </c>
      <c r="C4502">
        <v>42.48</v>
      </c>
    </row>
    <row r="4503" spans="1:3" x14ac:dyDescent="0.3">
      <c r="A4503" s="1">
        <v>42129</v>
      </c>
      <c r="B4503" s="2">
        <v>19.253141809999999</v>
      </c>
      <c r="C4503">
        <v>45.48</v>
      </c>
    </row>
    <row r="4504" spans="1:3" x14ac:dyDescent="0.3">
      <c r="A4504" s="1">
        <v>42130</v>
      </c>
      <c r="B4504" s="2">
        <v>22.417607579999999</v>
      </c>
      <c r="C4504">
        <v>44</v>
      </c>
    </row>
    <row r="4505" spans="1:3" x14ac:dyDescent="0.3">
      <c r="A4505" s="1">
        <v>42131</v>
      </c>
      <c r="B4505" s="2">
        <v>20.539137140000001</v>
      </c>
      <c r="C4505">
        <v>40.9</v>
      </c>
    </row>
    <row r="4506" spans="1:3" x14ac:dyDescent="0.3">
      <c r="A4506" s="1">
        <v>42132</v>
      </c>
      <c r="B4506" s="2">
        <v>21.751263420000001</v>
      </c>
      <c r="C4506">
        <v>46.07</v>
      </c>
    </row>
    <row r="4507" spans="1:3" x14ac:dyDescent="0.3">
      <c r="A4507" s="1">
        <v>42133</v>
      </c>
      <c r="B4507" s="2">
        <v>17.049939999999999</v>
      </c>
      <c r="C4507">
        <v>35.880000000000003</v>
      </c>
    </row>
    <row r="4508" spans="1:3" x14ac:dyDescent="0.3">
      <c r="A4508" s="1">
        <v>42134</v>
      </c>
      <c r="B4508" s="2">
        <v>18.206952739999998</v>
      </c>
      <c r="C4508">
        <v>46.29</v>
      </c>
    </row>
    <row r="4509" spans="1:3" x14ac:dyDescent="0.3">
      <c r="A4509" s="1">
        <v>42135</v>
      </c>
      <c r="B4509" s="2">
        <v>23.02742902</v>
      </c>
      <c r="C4509">
        <v>39.79</v>
      </c>
    </row>
    <row r="4510" spans="1:3" x14ac:dyDescent="0.3">
      <c r="A4510" s="1">
        <v>42136</v>
      </c>
      <c r="B4510" s="2">
        <v>20.120728</v>
      </c>
      <c r="C4510">
        <v>44.41</v>
      </c>
    </row>
    <row r="4511" spans="1:3" x14ac:dyDescent="0.3">
      <c r="A4511" s="1">
        <v>42137</v>
      </c>
      <c r="B4511" s="2">
        <v>19.503356220000001</v>
      </c>
      <c r="C4511">
        <v>37.51</v>
      </c>
    </row>
    <row r="4512" spans="1:3" x14ac:dyDescent="0.3">
      <c r="A4512" s="1">
        <v>42138</v>
      </c>
      <c r="B4512" s="2">
        <v>22.774064150000001</v>
      </c>
      <c r="C4512">
        <v>40.67</v>
      </c>
    </row>
    <row r="4513" spans="1:3" x14ac:dyDescent="0.3">
      <c r="A4513" s="1">
        <v>42139</v>
      </c>
      <c r="B4513" s="2">
        <v>20.392391750000002</v>
      </c>
      <c r="C4513">
        <v>39</v>
      </c>
    </row>
    <row r="4514" spans="1:3" x14ac:dyDescent="0.3">
      <c r="A4514" s="1">
        <v>42140</v>
      </c>
      <c r="B4514" s="2">
        <v>22.354080199999999</v>
      </c>
      <c r="C4514">
        <v>40.54</v>
      </c>
    </row>
    <row r="4515" spans="1:3" x14ac:dyDescent="0.3">
      <c r="A4515" s="1">
        <v>42141</v>
      </c>
      <c r="B4515" s="2">
        <v>23.884926629999999</v>
      </c>
      <c r="C4515">
        <v>47.59</v>
      </c>
    </row>
    <row r="4516" spans="1:3" x14ac:dyDescent="0.3">
      <c r="A4516" s="1">
        <v>42142</v>
      </c>
      <c r="B4516" s="2">
        <v>26.411394990000002</v>
      </c>
      <c r="C4516">
        <v>37.78</v>
      </c>
    </row>
    <row r="4517" spans="1:3" x14ac:dyDescent="0.3">
      <c r="A4517" s="1">
        <v>42143</v>
      </c>
      <c r="B4517" s="2">
        <v>18.47029671</v>
      </c>
      <c r="C4517">
        <v>41.19</v>
      </c>
    </row>
    <row r="4518" spans="1:3" x14ac:dyDescent="0.3">
      <c r="A4518" s="1">
        <v>42144</v>
      </c>
      <c r="B4518" s="2">
        <v>24.53701474</v>
      </c>
      <c r="C4518">
        <v>42.91</v>
      </c>
    </row>
    <row r="4519" spans="1:3" x14ac:dyDescent="0.3">
      <c r="A4519" s="1">
        <v>42145</v>
      </c>
      <c r="B4519" s="2">
        <v>21.366350350000001</v>
      </c>
      <c r="C4519">
        <v>47.43</v>
      </c>
    </row>
    <row r="4520" spans="1:3" x14ac:dyDescent="0.3">
      <c r="A4520" s="1">
        <v>42146</v>
      </c>
      <c r="B4520" s="2">
        <v>22.876919600000001</v>
      </c>
      <c r="C4520">
        <v>49.1</v>
      </c>
    </row>
    <row r="4521" spans="1:3" x14ac:dyDescent="0.3">
      <c r="A4521" s="1">
        <v>42147</v>
      </c>
      <c r="B4521" s="2">
        <v>21.711991959999999</v>
      </c>
      <c r="C4521">
        <v>43.9</v>
      </c>
    </row>
    <row r="4522" spans="1:3" x14ac:dyDescent="0.3">
      <c r="A4522" s="1">
        <v>42148</v>
      </c>
      <c r="B4522" s="2">
        <v>23.343671879999999</v>
      </c>
      <c r="C4522">
        <v>44.88</v>
      </c>
    </row>
    <row r="4523" spans="1:3" x14ac:dyDescent="0.3">
      <c r="A4523" s="1">
        <v>42149</v>
      </c>
      <c r="B4523" s="2">
        <v>25.164855559999999</v>
      </c>
      <c r="C4523">
        <v>39.92</v>
      </c>
    </row>
    <row r="4524" spans="1:3" x14ac:dyDescent="0.3">
      <c r="A4524" s="1">
        <v>42150</v>
      </c>
      <c r="B4524" s="2">
        <v>22.476215790000001</v>
      </c>
      <c r="C4524">
        <v>47.39</v>
      </c>
    </row>
    <row r="4525" spans="1:3" x14ac:dyDescent="0.3">
      <c r="A4525" s="1">
        <v>42151</v>
      </c>
      <c r="B4525" s="2">
        <v>18.812278320000001</v>
      </c>
      <c r="C4525">
        <v>45.96</v>
      </c>
    </row>
    <row r="4526" spans="1:3" x14ac:dyDescent="0.3">
      <c r="A4526" s="1">
        <v>42152</v>
      </c>
      <c r="B4526" s="2">
        <v>20.524043020000001</v>
      </c>
      <c r="C4526">
        <v>43.66</v>
      </c>
    </row>
    <row r="4527" spans="1:3" x14ac:dyDescent="0.3">
      <c r="A4527" s="1">
        <v>42153</v>
      </c>
      <c r="B4527" s="2">
        <v>24.97000165</v>
      </c>
      <c r="C4527">
        <v>40.619999999999997</v>
      </c>
    </row>
    <row r="4528" spans="1:3" x14ac:dyDescent="0.3">
      <c r="A4528" s="1">
        <v>42154</v>
      </c>
      <c r="B4528" s="2">
        <v>20.474581650000001</v>
      </c>
      <c r="C4528">
        <v>45.77</v>
      </c>
    </row>
    <row r="4529" spans="1:3" x14ac:dyDescent="0.3">
      <c r="A4529" s="1">
        <v>42155</v>
      </c>
      <c r="B4529" s="2">
        <v>21.86473037</v>
      </c>
      <c r="C4529">
        <v>45.49</v>
      </c>
    </row>
    <row r="4530" spans="1:3" x14ac:dyDescent="0.3">
      <c r="A4530" s="1">
        <v>42156</v>
      </c>
      <c r="B4530" s="2">
        <v>16.332239999999999</v>
      </c>
      <c r="C4530">
        <v>38.799999999999997</v>
      </c>
    </row>
    <row r="4531" spans="1:3" x14ac:dyDescent="0.3">
      <c r="A4531" s="1">
        <v>42157</v>
      </c>
      <c r="B4531" s="2">
        <v>17.333460609999999</v>
      </c>
      <c r="C4531">
        <v>45.98</v>
      </c>
    </row>
    <row r="4532" spans="1:3" x14ac:dyDescent="0.3">
      <c r="A4532" s="1">
        <v>42158</v>
      </c>
      <c r="B4532" s="2">
        <v>18.813521099999999</v>
      </c>
      <c r="C4532">
        <v>37.29</v>
      </c>
    </row>
    <row r="4533" spans="1:3" x14ac:dyDescent="0.3">
      <c r="A4533" s="1">
        <v>42159</v>
      </c>
      <c r="B4533" s="2">
        <v>21.845563599999998</v>
      </c>
      <c r="C4533">
        <v>43.13</v>
      </c>
    </row>
    <row r="4534" spans="1:3" x14ac:dyDescent="0.3">
      <c r="A4534" s="1">
        <v>42160</v>
      </c>
      <c r="B4534" s="2">
        <v>23.954579429999999</v>
      </c>
      <c r="C4534">
        <v>40.98</v>
      </c>
    </row>
    <row r="4535" spans="1:3" x14ac:dyDescent="0.3">
      <c r="A4535" s="1">
        <v>42161</v>
      </c>
      <c r="B4535" s="2">
        <v>21.706283880000001</v>
      </c>
      <c r="C4535">
        <v>45.43</v>
      </c>
    </row>
    <row r="4536" spans="1:3" x14ac:dyDescent="0.3">
      <c r="A4536" s="1">
        <v>42162</v>
      </c>
      <c r="B4536" s="2">
        <v>24.917107690000002</v>
      </c>
      <c r="C4536">
        <v>44.42</v>
      </c>
    </row>
    <row r="4537" spans="1:3" x14ac:dyDescent="0.3">
      <c r="A4537" s="1">
        <v>42163</v>
      </c>
      <c r="B4537" s="2">
        <v>23.394484290000001</v>
      </c>
      <c r="C4537">
        <v>44.3</v>
      </c>
    </row>
    <row r="4538" spans="1:3" x14ac:dyDescent="0.3">
      <c r="A4538" s="1">
        <v>42164</v>
      </c>
      <c r="B4538" s="2">
        <v>25.297996300000001</v>
      </c>
      <c r="C4538">
        <v>42.5</v>
      </c>
    </row>
    <row r="4539" spans="1:3" x14ac:dyDescent="0.3">
      <c r="A4539" s="1">
        <v>42165</v>
      </c>
      <c r="B4539" s="2">
        <v>25.29182205</v>
      </c>
      <c r="C4539">
        <v>40.21</v>
      </c>
    </row>
    <row r="4540" spans="1:3" x14ac:dyDescent="0.3">
      <c r="A4540" s="1">
        <v>42166</v>
      </c>
      <c r="B4540" s="2">
        <v>22.724919920000001</v>
      </c>
      <c r="C4540">
        <v>42.97</v>
      </c>
    </row>
    <row r="4541" spans="1:3" x14ac:dyDescent="0.3">
      <c r="A4541" s="1">
        <v>42167</v>
      </c>
      <c r="B4541" s="2">
        <v>24.609299650000001</v>
      </c>
      <c r="C4541">
        <v>37.57</v>
      </c>
    </row>
    <row r="4542" spans="1:3" x14ac:dyDescent="0.3">
      <c r="A4542" s="1">
        <v>42168</v>
      </c>
      <c r="B4542" s="2">
        <v>16.12611252</v>
      </c>
      <c r="C4542">
        <v>39.75</v>
      </c>
    </row>
    <row r="4543" spans="1:3" x14ac:dyDescent="0.3">
      <c r="A4543" s="1">
        <v>42169</v>
      </c>
      <c r="B4543" s="2">
        <v>22.437169730000001</v>
      </c>
      <c r="C4543">
        <v>31.07</v>
      </c>
    </row>
    <row r="4544" spans="1:3" x14ac:dyDescent="0.3">
      <c r="A4544" s="1">
        <v>42170</v>
      </c>
      <c r="B4544" s="2">
        <v>21.825653290000002</v>
      </c>
      <c r="C4544">
        <v>39.61</v>
      </c>
    </row>
    <row r="4545" spans="1:3" x14ac:dyDescent="0.3">
      <c r="A4545" s="1">
        <v>42171</v>
      </c>
      <c r="B4545" s="2">
        <v>24.402217419999999</v>
      </c>
      <c r="C4545">
        <v>38.909999999999997</v>
      </c>
    </row>
    <row r="4546" spans="1:3" x14ac:dyDescent="0.3">
      <c r="A4546" s="1">
        <v>42172</v>
      </c>
      <c r="B4546" s="2">
        <v>25.900946900000001</v>
      </c>
      <c r="C4546">
        <v>37.36</v>
      </c>
    </row>
    <row r="4547" spans="1:3" x14ac:dyDescent="0.3">
      <c r="A4547" s="1">
        <v>42173</v>
      </c>
      <c r="B4547" s="2">
        <v>26.627983140000001</v>
      </c>
      <c r="C4547">
        <v>44.18</v>
      </c>
    </row>
    <row r="4548" spans="1:3" x14ac:dyDescent="0.3">
      <c r="A4548" s="1">
        <v>42174</v>
      </c>
      <c r="B4548" s="2">
        <v>27.29439752</v>
      </c>
      <c r="C4548">
        <v>36.36</v>
      </c>
    </row>
    <row r="4549" spans="1:3" x14ac:dyDescent="0.3">
      <c r="A4549" s="1">
        <v>42175</v>
      </c>
      <c r="B4549" s="2">
        <v>22.79275462</v>
      </c>
      <c r="C4549">
        <v>39.4</v>
      </c>
    </row>
    <row r="4550" spans="1:3" x14ac:dyDescent="0.3">
      <c r="A4550" s="1">
        <v>42176</v>
      </c>
      <c r="B4550" s="2">
        <v>24.879415259999998</v>
      </c>
      <c r="C4550">
        <v>35.17</v>
      </c>
    </row>
    <row r="4551" spans="1:3" x14ac:dyDescent="0.3">
      <c r="A4551" s="1">
        <v>42177</v>
      </c>
      <c r="B4551" s="2">
        <v>21.63680278</v>
      </c>
      <c r="C4551">
        <v>35.729999999999997</v>
      </c>
    </row>
    <row r="4552" spans="1:3" x14ac:dyDescent="0.3">
      <c r="A4552" s="1">
        <v>42178</v>
      </c>
      <c r="B4552" s="2">
        <v>23.237898999999999</v>
      </c>
      <c r="C4552">
        <v>39.14</v>
      </c>
    </row>
    <row r="4553" spans="1:3" x14ac:dyDescent="0.3">
      <c r="A4553" s="1">
        <v>42179</v>
      </c>
      <c r="B4553" s="2">
        <v>13.83922716</v>
      </c>
      <c r="C4553">
        <v>38.01</v>
      </c>
    </row>
    <row r="4554" spans="1:3" x14ac:dyDescent="0.3">
      <c r="A4554" s="1">
        <v>42180</v>
      </c>
      <c r="B4554" s="2">
        <v>23.413174260000002</v>
      </c>
      <c r="C4554">
        <v>32.68</v>
      </c>
    </row>
    <row r="4555" spans="1:3" x14ac:dyDescent="0.3">
      <c r="A4555" s="1">
        <v>42181</v>
      </c>
      <c r="B4555" s="2">
        <v>22.89585327</v>
      </c>
      <c r="C4555">
        <v>32.56</v>
      </c>
    </row>
    <row r="4556" spans="1:3" x14ac:dyDescent="0.3">
      <c r="A4556" s="1">
        <v>42182</v>
      </c>
      <c r="B4556" s="2">
        <v>23.623153179999999</v>
      </c>
      <c r="C4556">
        <v>39.24</v>
      </c>
    </row>
    <row r="4557" spans="1:3" x14ac:dyDescent="0.3">
      <c r="A4557" s="1">
        <v>42183</v>
      </c>
      <c r="B4557" s="2">
        <v>25.229625599999999</v>
      </c>
      <c r="C4557">
        <v>35.15</v>
      </c>
    </row>
    <row r="4558" spans="1:3" x14ac:dyDescent="0.3">
      <c r="A4558" s="1">
        <v>42184</v>
      </c>
      <c r="B4558" s="2">
        <v>18.021312439999999</v>
      </c>
      <c r="C4558">
        <v>35.340000000000003</v>
      </c>
    </row>
    <row r="4559" spans="1:3" x14ac:dyDescent="0.3">
      <c r="A4559" s="1">
        <v>42185</v>
      </c>
      <c r="B4559" s="2">
        <v>23.637051199999998</v>
      </c>
      <c r="C4559">
        <v>35.340000000000003</v>
      </c>
    </row>
    <row r="4560" spans="1:3" x14ac:dyDescent="0.3">
      <c r="A4560" s="1">
        <v>42186</v>
      </c>
      <c r="B4560" s="2">
        <v>22.599248599999999</v>
      </c>
      <c r="C4560">
        <v>35.54</v>
      </c>
    </row>
    <row r="4561" spans="1:3" x14ac:dyDescent="0.3">
      <c r="A4561" s="1">
        <v>42187</v>
      </c>
      <c r="B4561" s="2">
        <v>24.522498819999999</v>
      </c>
      <c r="C4561">
        <v>39.6</v>
      </c>
    </row>
    <row r="4562" spans="1:3" x14ac:dyDescent="0.3">
      <c r="A4562" s="1">
        <v>42188</v>
      </c>
      <c r="B4562" s="2">
        <v>23.361633260000001</v>
      </c>
      <c r="C4562">
        <v>32.340000000000003</v>
      </c>
    </row>
    <row r="4563" spans="1:3" x14ac:dyDescent="0.3">
      <c r="A4563" s="1">
        <v>42189</v>
      </c>
      <c r="B4563" s="2">
        <v>22.111442650000001</v>
      </c>
      <c r="C4563">
        <v>35.950000000000003</v>
      </c>
    </row>
    <row r="4564" spans="1:3" x14ac:dyDescent="0.3">
      <c r="A4564" s="1">
        <v>42190</v>
      </c>
      <c r="B4564" s="2">
        <v>24.722255449999999</v>
      </c>
      <c r="C4564">
        <v>33.18</v>
      </c>
    </row>
    <row r="4565" spans="1:3" x14ac:dyDescent="0.3">
      <c r="A4565" s="1">
        <v>42191</v>
      </c>
      <c r="B4565" s="2">
        <v>18.369033309999999</v>
      </c>
      <c r="C4565">
        <v>36.630000000000003</v>
      </c>
    </row>
    <row r="4566" spans="1:3" x14ac:dyDescent="0.3">
      <c r="A4566" s="1">
        <v>42192</v>
      </c>
      <c r="B4566" s="2">
        <v>23.05934787</v>
      </c>
      <c r="C4566">
        <v>31.34</v>
      </c>
    </row>
    <row r="4567" spans="1:3" x14ac:dyDescent="0.3">
      <c r="A4567" s="1">
        <v>42193</v>
      </c>
      <c r="B4567" s="2">
        <v>18.990993039999999</v>
      </c>
      <c r="C4567">
        <v>34.26</v>
      </c>
    </row>
    <row r="4568" spans="1:3" x14ac:dyDescent="0.3">
      <c r="A4568" s="1">
        <v>42194</v>
      </c>
      <c r="B4568" s="2">
        <v>24.194806159999999</v>
      </c>
      <c r="C4568">
        <v>32.51</v>
      </c>
    </row>
    <row r="4569" spans="1:3" x14ac:dyDescent="0.3">
      <c r="A4569" s="1">
        <v>42195</v>
      </c>
      <c r="B4569" s="2">
        <v>21.112353540000001</v>
      </c>
      <c r="C4569">
        <v>21.27</v>
      </c>
    </row>
    <row r="4570" spans="1:3" x14ac:dyDescent="0.3">
      <c r="A4570" s="1">
        <v>42196</v>
      </c>
      <c r="B4570" s="2">
        <v>12.23347446</v>
      </c>
      <c r="C4570">
        <v>32.619999999999997</v>
      </c>
    </row>
    <row r="4571" spans="1:3" x14ac:dyDescent="0.3">
      <c r="A4571" s="1">
        <v>42197</v>
      </c>
      <c r="B4571" s="2">
        <v>21.72357702</v>
      </c>
      <c r="C4571">
        <v>26.9</v>
      </c>
    </row>
    <row r="4572" spans="1:3" x14ac:dyDescent="0.3">
      <c r="A4572" s="1">
        <v>42198</v>
      </c>
      <c r="B4572" s="2">
        <v>22.426760890000001</v>
      </c>
      <c r="C4572">
        <v>33.71</v>
      </c>
    </row>
    <row r="4573" spans="1:3" x14ac:dyDescent="0.3">
      <c r="A4573" s="1">
        <v>42199</v>
      </c>
      <c r="B4573" s="2">
        <v>24.660065410000001</v>
      </c>
      <c r="C4573">
        <v>29.83</v>
      </c>
    </row>
    <row r="4574" spans="1:3" x14ac:dyDescent="0.3">
      <c r="A4574" s="1">
        <v>42200</v>
      </c>
      <c r="B4574" s="2">
        <v>21.071402689999999</v>
      </c>
      <c r="C4574">
        <v>32.700000000000003</v>
      </c>
    </row>
    <row r="4575" spans="1:3" x14ac:dyDescent="0.3">
      <c r="A4575" s="1">
        <v>42201</v>
      </c>
      <c r="B4575" s="2">
        <v>24.754717589999998</v>
      </c>
      <c r="C4575">
        <v>36.35</v>
      </c>
    </row>
    <row r="4576" spans="1:3" x14ac:dyDescent="0.3">
      <c r="A4576" s="1">
        <v>42202</v>
      </c>
      <c r="B4576" s="2">
        <v>21.99731461</v>
      </c>
      <c r="C4576">
        <v>34.18</v>
      </c>
    </row>
    <row r="4577" spans="1:3" x14ac:dyDescent="0.3">
      <c r="A4577" s="1">
        <v>42203</v>
      </c>
      <c r="B4577" s="2">
        <v>24.262332529999998</v>
      </c>
      <c r="C4577">
        <v>36.130000000000003</v>
      </c>
    </row>
    <row r="4578" spans="1:3" x14ac:dyDescent="0.3">
      <c r="A4578" s="1">
        <v>42204</v>
      </c>
      <c r="B4578" s="2">
        <v>22.842137879999999</v>
      </c>
      <c r="C4578">
        <v>36.32</v>
      </c>
    </row>
    <row r="4579" spans="1:3" x14ac:dyDescent="0.3">
      <c r="A4579" s="1">
        <v>42205</v>
      </c>
      <c r="B4579" s="2">
        <v>18.345666479999998</v>
      </c>
      <c r="C4579">
        <v>32.22</v>
      </c>
    </row>
    <row r="4580" spans="1:3" x14ac:dyDescent="0.3">
      <c r="A4580" s="1">
        <v>42206</v>
      </c>
      <c r="B4580" s="2">
        <v>24.14583841</v>
      </c>
      <c r="C4580">
        <v>33.299999999999997</v>
      </c>
    </row>
    <row r="4581" spans="1:3" x14ac:dyDescent="0.3">
      <c r="A4581" s="1">
        <v>42207</v>
      </c>
      <c r="B4581" s="2">
        <v>16.579404700000001</v>
      </c>
      <c r="C4581">
        <v>35.549999999999997</v>
      </c>
    </row>
    <row r="4582" spans="1:3" x14ac:dyDescent="0.3">
      <c r="A4582" s="1">
        <v>42208</v>
      </c>
      <c r="B4582" s="2">
        <v>25.656789920000001</v>
      </c>
      <c r="C4582">
        <v>28.1</v>
      </c>
    </row>
    <row r="4583" spans="1:3" x14ac:dyDescent="0.3">
      <c r="A4583" s="1">
        <v>42209</v>
      </c>
      <c r="B4583" s="2">
        <v>24.458008280000001</v>
      </c>
      <c r="C4583">
        <v>36.89</v>
      </c>
    </row>
    <row r="4584" spans="1:3" x14ac:dyDescent="0.3">
      <c r="A4584" s="1">
        <v>42210</v>
      </c>
      <c r="B4584" s="2">
        <v>24.7416278</v>
      </c>
      <c r="C4584">
        <v>34.85</v>
      </c>
    </row>
    <row r="4585" spans="1:3" x14ac:dyDescent="0.3">
      <c r="A4585" s="1">
        <v>42211</v>
      </c>
      <c r="B4585" s="2">
        <v>23.066239679999999</v>
      </c>
      <c r="C4585">
        <v>33.549999999999997</v>
      </c>
    </row>
    <row r="4586" spans="1:3" x14ac:dyDescent="0.3">
      <c r="A4586" s="1">
        <v>42212</v>
      </c>
      <c r="B4586" s="2">
        <v>23.048677810000001</v>
      </c>
      <c r="C4586">
        <v>34.590000000000003</v>
      </c>
    </row>
    <row r="4587" spans="1:3" x14ac:dyDescent="0.3">
      <c r="A4587" s="1">
        <v>42213</v>
      </c>
      <c r="B4587" s="2">
        <v>22.504237270000001</v>
      </c>
      <c r="C4587">
        <v>35.520000000000003</v>
      </c>
    </row>
    <row r="4588" spans="1:3" x14ac:dyDescent="0.3">
      <c r="A4588" s="1">
        <v>42214</v>
      </c>
      <c r="B4588" s="2">
        <v>20.109829770000001</v>
      </c>
      <c r="C4588">
        <v>34.17</v>
      </c>
    </row>
    <row r="4589" spans="1:3" x14ac:dyDescent="0.3">
      <c r="A4589" s="1">
        <v>42215</v>
      </c>
      <c r="B4589" s="2">
        <v>23.344998489999998</v>
      </c>
      <c r="C4589">
        <v>29.49</v>
      </c>
    </row>
    <row r="4590" spans="1:3" x14ac:dyDescent="0.3">
      <c r="A4590" s="1">
        <v>42216</v>
      </c>
      <c r="B4590" s="2">
        <v>21.589592119999999</v>
      </c>
      <c r="C4590">
        <v>32.770000000000003</v>
      </c>
    </row>
    <row r="4591" spans="1:3" x14ac:dyDescent="0.3">
      <c r="A4591" s="1">
        <v>42217</v>
      </c>
      <c r="B4591" s="2">
        <v>23.292042800000001</v>
      </c>
      <c r="C4591">
        <v>27.98</v>
      </c>
    </row>
    <row r="4592" spans="1:3" x14ac:dyDescent="0.3">
      <c r="A4592" s="1">
        <v>42218</v>
      </c>
      <c r="B4592" s="2">
        <v>22.131980299999999</v>
      </c>
      <c r="C4592">
        <v>29.45</v>
      </c>
    </row>
    <row r="4593" spans="1:3" x14ac:dyDescent="0.3">
      <c r="A4593" s="1">
        <v>42219</v>
      </c>
      <c r="B4593" s="2">
        <v>24.498975810000001</v>
      </c>
      <c r="C4593">
        <v>35.6</v>
      </c>
    </row>
    <row r="4594" spans="1:3" x14ac:dyDescent="0.3">
      <c r="A4594" s="1">
        <v>42220</v>
      </c>
      <c r="B4594" s="2">
        <v>21.55850727</v>
      </c>
      <c r="C4594">
        <v>25</v>
      </c>
    </row>
    <row r="4595" spans="1:3" x14ac:dyDescent="0.3">
      <c r="A4595" s="1">
        <v>42221</v>
      </c>
      <c r="B4595" s="2">
        <v>19.196314229999999</v>
      </c>
      <c r="C4595">
        <v>34.69</v>
      </c>
    </row>
    <row r="4596" spans="1:3" x14ac:dyDescent="0.3">
      <c r="A4596" s="1">
        <v>42222</v>
      </c>
      <c r="B4596" s="2">
        <v>23.253428450000001</v>
      </c>
      <c r="C4596">
        <v>24.9</v>
      </c>
    </row>
    <row r="4597" spans="1:3" x14ac:dyDescent="0.3">
      <c r="A4597" s="1">
        <v>42223</v>
      </c>
      <c r="B4597" s="2">
        <v>15.359560930000001</v>
      </c>
      <c r="C4597">
        <v>31.14</v>
      </c>
    </row>
    <row r="4598" spans="1:3" x14ac:dyDescent="0.3">
      <c r="A4598" s="1">
        <v>42224</v>
      </c>
      <c r="B4598" s="2">
        <v>21.815152319999999</v>
      </c>
      <c r="C4598">
        <v>28.89</v>
      </c>
    </row>
    <row r="4599" spans="1:3" x14ac:dyDescent="0.3">
      <c r="A4599" s="1">
        <v>42225</v>
      </c>
      <c r="B4599" s="2">
        <v>19.71297019</v>
      </c>
      <c r="C4599">
        <v>28.33</v>
      </c>
    </row>
    <row r="4600" spans="1:3" x14ac:dyDescent="0.3">
      <c r="A4600" s="1">
        <v>42226</v>
      </c>
      <c r="B4600" s="2">
        <v>24.020457929999999</v>
      </c>
      <c r="C4600">
        <v>30.53</v>
      </c>
    </row>
    <row r="4601" spans="1:3" x14ac:dyDescent="0.3">
      <c r="A4601" s="1">
        <v>42227</v>
      </c>
      <c r="B4601" s="2">
        <v>6.3225508159999997</v>
      </c>
      <c r="C4601">
        <v>30.3</v>
      </c>
    </row>
    <row r="4602" spans="1:3" x14ac:dyDescent="0.3">
      <c r="A4602" s="1">
        <v>42228</v>
      </c>
      <c r="B4602" s="2">
        <v>25.004247469999999</v>
      </c>
      <c r="C4602">
        <v>33.46</v>
      </c>
    </row>
    <row r="4603" spans="1:3" x14ac:dyDescent="0.3">
      <c r="A4603" s="1">
        <v>42229</v>
      </c>
      <c r="B4603" s="2">
        <v>23.77001095</v>
      </c>
      <c r="C4603">
        <v>33.729999999999997</v>
      </c>
    </row>
    <row r="4604" spans="1:3" x14ac:dyDescent="0.3">
      <c r="A4604" s="1">
        <v>42230</v>
      </c>
      <c r="B4604" s="2">
        <v>23.685991919999999</v>
      </c>
      <c r="C4604">
        <v>29.72</v>
      </c>
    </row>
    <row r="4605" spans="1:3" x14ac:dyDescent="0.3">
      <c r="A4605" s="1">
        <v>42231</v>
      </c>
      <c r="B4605" s="2">
        <v>16.065035519999999</v>
      </c>
      <c r="C4605">
        <v>23.28</v>
      </c>
    </row>
    <row r="4606" spans="1:3" x14ac:dyDescent="0.3">
      <c r="A4606" s="1">
        <v>42232</v>
      </c>
      <c r="B4606" s="2">
        <v>17.71461335</v>
      </c>
      <c r="C4606">
        <v>29.16</v>
      </c>
    </row>
    <row r="4607" spans="1:3" x14ac:dyDescent="0.3">
      <c r="A4607" s="1">
        <v>42233</v>
      </c>
      <c r="B4607" s="2">
        <v>23.417657640000002</v>
      </c>
      <c r="C4607">
        <v>29.47</v>
      </c>
    </row>
    <row r="4608" spans="1:3" x14ac:dyDescent="0.3">
      <c r="A4608" s="1">
        <v>42234</v>
      </c>
      <c r="B4608" s="2">
        <v>18.67807865</v>
      </c>
      <c r="C4608">
        <v>29.75</v>
      </c>
    </row>
    <row r="4609" spans="1:3" x14ac:dyDescent="0.3">
      <c r="A4609" s="1">
        <v>42235</v>
      </c>
      <c r="B4609" s="2">
        <v>22.2826396</v>
      </c>
      <c r="C4609">
        <v>30.3</v>
      </c>
    </row>
    <row r="4610" spans="1:3" x14ac:dyDescent="0.3">
      <c r="A4610" s="1">
        <v>42236</v>
      </c>
      <c r="B4610" s="2">
        <v>21.788686980000001</v>
      </c>
      <c r="C4610">
        <v>28.17</v>
      </c>
    </row>
    <row r="4611" spans="1:3" x14ac:dyDescent="0.3">
      <c r="A4611" s="1">
        <v>42237</v>
      </c>
      <c r="B4611" s="2">
        <v>21.51412311</v>
      </c>
      <c r="C4611">
        <v>30.54</v>
      </c>
    </row>
    <row r="4612" spans="1:3" x14ac:dyDescent="0.3">
      <c r="A4612" s="1">
        <v>42238</v>
      </c>
      <c r="B4612" s="2">
        <v>22.548789230000001</v>
      </c>
      <c r="C4612">
        <v>27.97</v>
      </c>
    </row>
    <row r="4613" spans="1:3" x14ac:dyDescent="0.3">
      <c r="A4613" s="1">
        <v>42239</v>
      </c>
      <c r="B4613" s="2">
        <v>20.775789499999998</v>
      </c>
      <c r="C4613">
        <v>31.42</v>
      </c>
    </row>
    <row r="4614" spans="1:3" x14ac:dyDescent="0.3">
      <c r="A4614" s="1">
        <v>42240</v>
      </c>
      <c r="B4614" s="2">
        <v>24.41993081</v>
      </c>
      <c r="C4614">
        <v>29.75</v>
      </c>
    </row>
    <row r="4615" spans="1:3" x14ac:dyDescent="0.3">
      <c r="A4615" s="1">
        <v>42241</v>
      </c>
      <c r="B4615" s="2">
        <v>18.724981979999999</v>
      </c>
      <c r="C4615">
        <v>32.659999999999997</v>
      </c>
    </row>
    <row r="4616" spans="1:3" x14ac:dyDescent="0.3">
      <c r="A4616" s="1">
        <v>42242</v>
      </c>
      <c r="B4616" s="2">
        <v>25.91061964</v>
      </c>
      <c r="C4616">
        <v>32.549999999999997</v>
      </c>
    </row>
    <row r="4617" spans="1:3" x14ac:dyDescent="0.3">
      <c r="A4617" s="1">
        <v>42243</v>
      </c>
      <c r="B4617" s="2">
        <v>23.064129810000001</v>
      </c>
      <c r="C4617">
        <v>31.49</v>
      </c>
    </row>
    <row r="4618" spans="1:3" x14ac:dyDescent="0.3">
      <c r="A4618" s="1">
        <v>42244</v>
      </c>
      <c r="B4618" s="2">
        <v>22.720046010000001</v>
      </c>
      <c r="C4618">
        <v>34.82</v>
      </c>
    </row>
    <row r="4619" spans="1:3" x14ac:dyDescent="0.3">
      <c r="A4619" s="1">
        <v>42245</v>
      </c>
      <c r="B4619" s="2">
        <v>24.203058070000001</v>
      </c>
      <c r="C4619">
        <v>29.95</v>
      </c>
    </row>
    <row r="4620" spans="1:3" x14ac:dyDescent="0.3">
      <c r="A4620" s="1">
        <v>42246</v>
      </c>
      <c r="B4620" s="2">
        <v>24.22507779</v>
      </c>
      <c r="C4620">
        <v>34.18</v>
      </c>
    </row>
    <row r="4621" spans="1:3" x14ac:dyDescent="0.3">
      <c r="A4621" s="1">
        <v>42247</v>
      </c>
      <c r="B4621" s="2">
        <v>25.26707352</v>
      </c>
      <c r="C4621">
        <v>31.04</v>
      </c>
    </row>
    <row r="4622" spans="1:3" x14ac:dyDescent="0.3">
      <c r="A4622" s="1">
        <v>42248</v>
      </c>
      <c r="B4622" s="2">
        <v>18.66068885</v>
      </c>
      <c r="C4622">
        <v>35.28</v>
      </c>
    </row>
    <row r="4623" spans="1:3" x14ac:dyDescent="0.3">
      <c r="A4623" s="1">
        <v>42249</v>
      </c>
      <c r="B4623" s="2">
        <v>23.764470930000002</v>
      </c>
      <c r="C4623">
        <v>31.19</v>
      </c>
    </row>
    <row r="4624" spans="1:3" x14ac:dyDescent="0.3">
      <c r="A4624" s="1">
        <v>42251</v>
      </c>
      <c r="B4624" s="2">
        <v>23.011435890000001</v>
      </c>
      <c r="C4624">
        <v>36.6</v>
      </c>
    </row>
    <row r="4625" spans="1:3" x14ac:dyDescent="0.3">
      <c r="A4625" s="1">
        <v>42252</v>
      </c>
      <c r="B4625" s="2">
        <v>22.75590137</v>
      </c>
      <c r="C4625">
        <v>32.36</v>
      </c>
    </row>
    <row r="4626" spans="1:3" x14ac:dyDescent="0.3">
      <c r="A4626" s="1">
        <v>42253</v>
      </c>
      <c r="B4626" s="2">
        <v>22.549044899999998</v>
      </c>
      <c r="C4626">
        <v>38.520000000000003</v>
      </c>
    </row>
    <row r="4627" spans="1:3" x14ac:dyDescent="0.3">
      <c r="A4627" s="1">
        <v>42250</v>
      </c>
      <c r="B4627" s="2">
        <v>20.795180380000001</v>
      </c>
    </row>
    <row r="4628" spans="1:3" x14ac:dyDescent="0.3">
      <c r="A4628" s="1">
        <v>42254</v>
      </c>
      <c r="B4628" s="2">
        <v>23.930701249999998</v>
      </c>
      <c r="C4628">
        <v>32.15</v>
      </c>
    </row>
    <row r="4629" spans="1:3" x14ac:dyDescent="0.3">
      <c r="A4629" s="1">
        <v>42255</v>
      </c>
      <c r="B4629" s="2">
        <v>24.066256710000001</v>
      </c>
      <c r="C4629">
        <v>37.97</v>
      </c>
    </row>
    <row r="4630" spans="1:3" x14ac:dyDescent="0.3">
      <c r="A4630" s="1">
        <v>42256</v>
      </c>
      <c r="B4630" s="2">
        <v>23.52708028</v>
      </c>
      <c r="C4630">
        <v>35.54</v>
      </c>
    </row>
    <row r="4631" spans="1:3" x14ac:dyDescent="0.3">
      <c r="A4631" s="1">
        <v>42257</v>
      </c>
      <c r="B4631" s="2">
        <v>22.71544325</v>
      </c>
      <c r="C4631">
        <v>38.61</v>
      </c>
    </row>
    <row r="4632" spans="1:3" x14ac:dyDescent="0.3">
      <c r="A4632" s="1">
        <v>42258</v>
      </c>
      <c r="B4632" s="2">
        <v>24.051799880000001</v>
      </c>
      <c r="C4632">
        <v>37.979999999999997</v>
      </c>
    </row>
    <row r="4633" spans="1:3" x14ac:dyDescent="0.3">
      <c r="A4633" s="1">
        <v>42259</v>
      </c>
      <c r="B4633" s="2">
        <v>24.491441380000001</v>
      </c>
      <c r="C4633">
        <v>34.130000000000003</v>
      </c>
    </row>
    <row r="4634" spans="1:3" x14ac:dyDescent="0.3">
      <c r="A4634" s="1">
        <v>42260</v>
      </c>
      <c r="B4634" s="2">
        <v>22.400363030000001</v>
      </c>
      <c r="C4634">
        <v>38.61</v>
      </c>
    </row>
    <row r="4635" spans="1:3" x14ac:dyDescent="0.3">
      <c r="A4635" s="1">
        <v>42261</v>
      </c>
      <c r="B4635" s="2">
        <v>25.212473679999999</v>
      </c>
      <c r="C4635">
        <v>33.409999999999997</v>
      </c>
    </row>
    <row r="4636" spans="1:3" x14ac:dyDescent="0.3">
      <c r="A4636" s="1">
        <v>42262</v>
      </c>
      <c r="B4636" s="2">
        <v>24.974873429999999</v>
      </c>
      <c r="C4636">
        <v>38.270000000000003</v>
      </c>
    </row>
    <row r="4637" spans="1:3" x14ac:dyDescent="0.3">
      <c r="A4637" s="1">
        <v>42263</v>
      </c>
      <c r="B4637" s="2">
        <v>24.560072900000002</v>
      </c>
      <c r="C4637">
        <v>33.93</v>
      </c>
    </row>
    <row r="4638" spans="1:3" x14ac:dyDescent="0.3">
      <c r="A4638" s="1">
        <v>42264</v>
      </c>
      <c r="B4638" s="2">
        <v>22.003353499999999</v>
      </c>
      <c r="C4638">
        <v>35.14</v>
      </c>
    </row>
    <row r="4639" spans="1:3" x14ac:dyDescent="0.3">
      <c r="A4639" s="1">
        <v>42265</v>
      </c>
      <c r="B4639" s="2">
        <v>24.294621329999998</v>
      </c>
      <c r="C4639">
        <v>31.74</v>
      </c>
    </row>
    <row r="4640" spans="1:3" x14ac:dyDescent="0.3">
      <c r="A4640" s="1">
        <v>42266</v>
      </c>
      <c r="B4640" s="2">
        <v>23.66412545</v>
      </c>
      <c r="C4640">
        <v>32.11</v>
      </c>
    </row>
    <row r="4641" spans="1:3" x14ac:dyDescent="0.3">
      <c r="A4641" s="1">
        <v>42267</v>
      </c>
      <c r="B4641" s="2">
        <v>23.004455459999999</v>
      </c>
      <c r="C4641">
        <v>34.159999999999997</v>
      </c>
    </row>
    <row r="4642" spans="1:3" x14ac:dyDescent="0.3">
      <c r="A4642" s="1">
        <v>42268</v>
      </c>
      <c r="B4642" s="2">
        <v>23.48730737</v>
      </c>
      <c r="C4642">
        <v>31.56</v>
      </c>
    </row>
    <row r="4643" spans="1:3" x14ac:dyDescent="0.3">
      <c r="A4643" s="1">
        <v>42269</v>
      </c>
      <c r="B4643" s="2">
        <v>19.38435655</v>
      </c>
      <c r="C4643">
        <v>34.590000000000003</v>
      </c>
    </row>
    <row r="4644" spans="1:3" x14ac:dyDescent="0.3">
      <c r="A4644" s="1">
        <v>42270</v>
      </c>
      <c r="B4644" s="2">
        <v>21.960371259999999</v>
      </c>
      <c r="C4644">
        <v>29.58</v>
      </c>
    </row>
    <row r="4645" spans="1:3" x14ac:dyDescent="0.3">
      <c r="A4645" s="1">
        <v>42271</v>
      </c>
      <c r="B4645" s="2">
        <v>18.520356759999999</v>
      </c>
      <c r="C4645">
        <v>34.1</v>
      </c>
    </row>
    <row r="4646" spans="1:3" x14ac:dyDescent="0.3">
      <c r="A4646" s="1">
        <v>42272</v>
      </c>
      <c r="B4646" s="2">
        <v>21.631499210000001</v>
      </c>
      <c r="C4646">
        <v>31.71</v>
      </c>
    </row>
    <row r="4647" spans="1:3" x14ac:dyDescent="0.3">
      <c r="A4647" s="1">
        <v>42273</v>
      </c>
      <c r="B4647" s="2">
        <v>20.215936630000002</v>
      </c>
      <c r="C4647">
        <v>34.68</v>
      </c>
    </row>
    <row r="4648" spans="1:3" x14ac:dyDescent="0.3">
      <c r="A4648" s="1">
        <v>42274</v>
      </c>
      <c r="B4648" s="2">
        <v>21.820832710000001</v>
      </c>
      <c r="C4648">
        <v>34.119999999999997</v>
      </c>
    </row>
    <row r="4649" spans="1:3" x14ac:dyDescent="0.3">
      <c r="A4649" s="1">
        <v>42275</v>
      </c>
      <c r="B4649" s="2">
        <v>20.43543858</v>
      </c>
      <c r="C4649">
        <v>34.74</v>
      </c>
    </row>
    <row r="4650" spans="1:3" x14ac:dyDescent="0.3">
      <c r="A4650" s="1">
        <v>42276</v>
      </c>
      <c r="B4650" s="2">
        <v>22.094739480000001</v>
      </c>
      <c r="C4650">
        <v>37.799999999999997</v>
      </c>
    </row>
    <row r="4651" spans="1:3" x14ac:dyDescent="0.3">
      <c r="A4651" s="1">
        <v>42277</v>
      </c>
      <c r="B4651" s="2">
        <v>20.69014271</v>
      </c>
      <c r="C4651">
        <v>35.200000000000003</v>
      </c>
    </row>
    <row r="4652" spans="1:3" x14ac:dyDescent="0.3">
      <c r="A4652" s="1">
        <v>42278</v>
      </c>
      <c r="B4652" s="2">
        <v>20.07507717</v>
      </c>
      <c r="C4652">
        <v>39.799999999999997</v>
      </c>
    </row>
    <row r="4653" spans="1:3" x14ac:dyDescent="0.3">
      <c r="A4653" s="1">
        <v>42279</v>
      </c>
      <c r="B4653" s="2">
        <v>20.349012729999998</v>
      </c>
      <c r="C4653">
        <v>37.28</v>
      </c>
    </row>
    <row r="4654" spans="1:3" x14ac:dyDescent="0.3">
      <c r="A4654" s="1">
        <v>42280</v>
      </c>
      <c r="B4654" s="2">
        <v>20.349524150000001</v>
      </c>
      <c r="C4654">
        <v>38.770000000000003</v>
      </c>
    </row>
    <row r="4655" spans="1:3" x14ac:dyDescent="0.3">
      <c r="A4655" s="1">
        <v>42281</v>
      </c>
      <c r="B4655" s="2">
        <v>20.61549754</v>
      </c>
      <c r="C4655">
        <v>38.28</v>
      </c>
    </row>
    <row r="4656" spans="1:3" x14ac:dyDescent="0.3">
      <c r="A4656" s="1">
        <v>42282</v>
      </c>
      <c r="B4656" s="2">
        <v>21.108135180000001</v>
      </c>
      <c r="C4656">
        <v>37.82</v>
      </c>
    </row>
    <row r="4657" spans="1:3" x14ac:dyDescent="0.3">
      <c r="A4657" s="1">
        <v>42283</v>
      </c>
      <c r="B4657" s="2">
        <v>20.832503150000001</v>
      </c>
      <c r="C4657">
        <v>38.1</v>
      </c>
    </row>
    <row r="4658" spans="1:3" x14ac:dyDescent="0.3">
      <c r="A4658" s="1">
        <v>42284</v>
      </c>
      <c r="B4658" s="2">
        <v>22.102474090000001</v>
      </c>
      <c r="C4658">
        <v>33.6</v>
      </c>
    </row>
    <row r="4659" spans="1:3" x14ac:dyDescent="0.3">
      <c r="A4659" s="1">
        <v>42285</v>
      </c>
      <c r="B4659" s="2">
        <v>20.5006418</v>
      </c>
      <c r="C4659">
        <v>38.51</v>
      </c>
    </row>
    <row r="4660" spans="1:3" x14ac:dyDescent="0.3">
      <c r="A4660" s="1">
        <v>42286</v>
      </c>
      <c r="B4660" s="2">
        <v>19.87923129</v>
      </c>
      <c r="C4660">
        <v>34.56</v>
      </c>
    </row>
    <row r="4661" spans="1:3" x14ac:dyDescent="0.3">
      <c r="A4661" s="1">
        <v>42287</v>
      </c>
      <c r="B4661" s="2">
        <v>19.233485810000001</v>
      </c>
      <c r="C4661">
        <v>39.090000000000003</v>
      </c>
    </row>
    <row r="4662" spans="1:3" x14ac:dyDescent="0.3">
      <c r="A4662" s="1">
        <v>42288</v>
      </c>
      <c r="B4662" s="2">
        <v>20.404380549999999</v>
      </c>
      <c r="C4662">
        <v>36.380000000000003</v>
      </c>
    </row>
    <row r="4663" spans="1:3" x14ac:dyDescent="0.3">
      <c r="A4663" s="1">
        <v>42289</v>
      </c>
      <c r="B4663" s="2">
        <v>20.322496739999998</v>
      </c>
      <c r="C4663">
        <v>36.700000000000003</v>
      </c>
    </row>
    <row r="4664" spans="1:3" x14ac:dyDescent="0.3">
      <c r="A4664" s="1">
        <v>42290</v>
      </c>
      <c r="B4664" s="2">
        <v>22.208774569999999</v>
      </c>
      <c r="C4664">
        <v>34.68</v>
      </c>
    </row>
    <row r="4665" spans="1:3" x14ac:dyDescent="0.3">
      <c r="A4665" s="1">
        <v>42291</v>
      </c>
      <c r="B4665" s="2">
        <v>18.371664429999999</v>
      </c>
      <c r="C4665">
        <v>32.520000000000003</v>
      </c>
    </row>
    <row r="4666" spans="1:3" x14ac:dyDescent="0.3">
      <c r="A4666" s="1">
        <v>42292</v>
      </c>
      <c r="B4666" s="2">
        <v>20.67412947</v>
      </c>
      <c r="C4666">
        <v>36.020000000000003</v>
      </c>
    </row>
    <row r="4667" spans="1:3" x14ac:dyDescent="0.3">
      <c r="A4667" s="1">
        <v>42293</v>
      </c>
      <c r="B4667" s="2">
        <v>20.494837130000001</v>
      </c>
      <c r="C4667">
        <v>32.909999999999997</v>
      </c>
    </row>
    <row r="4668" spans="1:3" x14ac:dyDescent="0.3">
      <c r="A4668" s="1">
        <v>42294</v>
      </c>
      <c r="B4668" s="2">
        <v>19.679175520000001</v>
      </c>
      <c r="C4668">
        <v>35.71</v>
      </c>
    </row>
    <row r="4669" spans="1:3" x14ac:dyDescent="0.3">
      <c r="A4669" s="1">
        <v>42295</v>
      </c>
      <c r="B4669" s="2">
        <v>20.596724649999999</v>
      </c>
      <c r="C4669">
        <v>33.65</v>
      </c>
    </row>
    <row r="4670" spans="1:3" x14ac:dyDescent="0.3">
      <c r="A4670" s="1">
        <v>42296</v>
      </c>
      <c r="B4670" s="2">
        <v>19.81492059</v>
      </c>
      <c r="C4670">
        <v>36.86</v>
      </c>
    </row>
    <row r="4671" spans="1:3" x14ac:dyDescent="0.3">
      <c r="A4671" s="1">
        <v>42297</v>
      </c>
      <c r="B4671" s="2">
        <v>20.662522240000001</v>
      </c>
      <c r="C4671">
        <v>35.89</v>
      </c>
    </row>
    <row r="4672" spans="1:3" x14ac:dyDescent="0.3">
      <c r="A4672" s="1">
        <v>42298</v>
      </c>
      <c r="B4672" s="2">
        <v>16.631396729999999</v>
      </c>
      <c r="C4672">
        <v>33.659999999999997</v>
      </c>
    </row>
    <row r="4673" spans="1:3" x14ac:dyDescent="0.3">
      <c r="A4673" s="1">
        <v>42299</v>
      </c>
      <c r="B4673" s="2">
        <v>15.71524788</v>
      </c>
      <c r="C4673">
        <v>37.200000000000003</v>
      </c>
    </row>
    <row r="4674" spans="1:3" x14ac:dyDescent="0.3">
      <c r="A4674" s="1">
        <v>42300</v>
      </c>
      <c r="B4674" s="2">
        <v>13.468055570000001</v>
      </c>
      <c r="C4674">
        <v>33.9</v>
      </c>
    </row>
    <row r="4675" spans="1:3" x14ac:dyDescent="0.3">
      <c r="A4675" s="1">
        <v>42301</v>
      </c>
      <c r="B4675" s="2">
        <v>15.930332890000001</v>
      </c>
      <c r="C4675">
        <v>36.85</v>
      </c>
    </row>
    <row r="4676" spans="1:3" x14ac:dyDescent="0.3">
      <c r="A4676" s="1">
        <v>42302</v>
      </c>
      <c r="B4676" s="2">
        <v>16.347001070000001</v>
      </c>
      <c r="C4676">
        <v>31.08</v>
      </c>
    </row>
    <row r="4677" spans="1:3" x14ac:dyDescent="0.3">
      <c r="A4677" s="1">
        <v>42303</v>
      </c>
      <c r="B4677" s="2">
        <v>16.402958160000001</v>
      </c>
      <c r="C4677">
        <v>33.520000000000003</v>
      </c>
    </row>
    <row r="4678" spans="1:3" x14ac:dyDescent="0.3">
      <c r="A4678" s="1">
        <v>42304</v>
      </c>
      <c r="B4678" s="2">
        <v>16.325913280000002</v>
      </c>
      <c r="C4678">
        <v>31.48</v>
      </c>
    </row>
    <row r="4679" spans="1:3" x14ac:dyDescent="0.3">
      <c r="A4679" s="1">
        <v>42305</v>
      </c>
      <c r="B4679" s="2">
        <v>16.714863690000001</v>
      </c>
      <c r="C4679">
        <v>27.75</v>
      </c>
    </row>
    <row r="4680" spans="1:3" x14ac:dyDescent="0.3">
      <c r="A4680" s="1">
        <v>42306</v>
      </c>
      <c r="B4680" s="2">
        <v>15.453620300000001</v>
      </c>
      <c r="C4680">
        <v>29.77</v>
      </c>
    </row>
    <row r="4681" spans="1:3" x14ac:dyDescent="0.3">
      <c r="A4681" s="1">
        <v>42307</v>
      </c>
      <c r="B4681" s="2">
        <v>15.366773159999999</v>
      </c>
      <c r="C4681">
        <v>31.7</v>
      </c>
    </row>
    <row r="4682" spans="1:3" x14ac:dyDescent="0.3">
      <c r="A4682" s="1">
        <v>42308</v>
      </c>
      <c r="B4682" s="2">
        <v>15.830408200000001</v>
      </c>
      <c r="C4682">
        <v>31.47</v>
      </c>
    </row>
    <row r="4683" spans="1:3" x14ac:dyDescent="0.3">
      <c r="A4683" s="1">
        <v>42309</v>
      </c>
      <c r="B4683" s="2">
        <v>15.74517906</v>
      </c>
      <c r="C4683">
        <v>31.31</v>
      </c>
    </row>
    <row r="4684" spans="1:3" x14ac:dyDescent="0.3">
      <c r="A4684" s="1">
        <v>42310</v>
      </c>
      <c r="B4684" s="2">
        <v>16.416044790000001</v>
      </c>
      <c r="C4684">
        <v>33</v>
      </c>
    </row>
    <row r="4685" spans="1:3" x14ac:dyDescent="0.3">
      <c r="A4685" s="1">
        <v>42311</v>
      </c>
      <c r="B4685" s="2">
        <v>16.82576765</v>
      </c>
      <c r="C4685">
        <v>30.35</v>
      </c>
    </row>
    <row r="4686" spans="1:3" x14ac:dyDescent="0.3">
      <c r="A4686" s="1">
        <v>42312</v>
      </c>
      <c r="B4686" s="2">
        <v>15.617017479999999</v>
      </c>
      <c r="C4686">
        <v>32.799999999999997</v>
      </c>
    </row>
    <row r="4687" spans="1:3" x14ac:dyDescent="0.3">
      <c r="A4687" s="1">
        <v>42313</v>
      </c>
      <c r="B4687" s="2">
        <v>15.890608950000001</v>
      </c>
      <c r="C4687">
        <v>28.27</v>
      </c>
    </row>
    <row r="4688" spans="1:3" x14ac:dyDescent="0.3">
      <c r="A4688" s="1">
        <v>42314</v>
      </c>
      <c r="B4688" s="2">
        <v>15.12089907</v>
      </c>
      <c r="C4688">
        <v>29.82</v>
      </c>
    </row>
    <row r="4689" spans="1:3" x14ac:dyDescent="0.3">
      <c r="A4689" s="1">
        <v>42315</v>
      </c>
      <c r="B4689" s="2">
        <v>16.253392130000002</v>
      </c>
      <c r="C4689">
        <v>30.17</v>
      </c>
    </row>
    <row r="4690" spans="1:3" x14ac:dyDescent="0.3">
      <c r="A4690" s="1">
        <v>42316</v>
      </c>
      <c r="B4690" s="2">
        <v>15.081416709999999</v>
      </c>
      <c r="C4690">
        <v>28.91</v>
      </c>
    </row>
    <row r="4691" spans="1:3" x14ac:dyDescent="0.3">
      <c r="A4691" s="1">
        <v>42317</v>
      </c>
      <c r="B4691" s="2">
        <v>15.63411786</v>
      </c>
      <c r="C4691">
        <v>30.75</v>
      </c>
    </row>
    <row r="4692" spans="1:3" x14ac:dyDescent="0.3">
      <c r="A4692" s="1">
        <v>42318</v>
      </c>
      <c r="B4692" s="2">
        <v>16.18091227</v>
      </c>
      <c r="C4692">
        <v>29.47</v>
      </c>
    </row>
    <row r="4693" spans="1:3" x14ac:dyDescent="0.3">
      <c r="A4693" s="1">
        <v>42319</v>
      </c>
      <c r="B4693" s="2">
        <v>14.27672986</v>
      </c>
      <c r="C4693">
        <v>31.4</v>
      </c>
    </row>
    <row r="4694" spans="1:3" x14ac:dyDescent="0.3">
      <c r="A4694" s="1">
        <v>42320</v>
      </c>
      <c r="B4694" s="2">
        <v>14.960924990000001</v>
      </c>
      <c r="C4694">
        <v>30.97</v>
      </c>
    </row>
    <row r="4695" spans="1:3" x14ac:dyDescent="0.3">
      <c r="A4695" s="1">
        <v>42321</v>
      </c>
      <c r="B4695" s="2">
        <v>14.68735734</v>
      </c>
      <c r="C4695">
        <v>30.93</v>
      </c>
    </row>
    <row r="4696" spans="1:3" x14ac:dyDescent="0.3">
      <c r="A4696" s="1">
        <v>42322</v>
      </c>
      <c r="B4696" s="2">
        <v>15.07739327</v>
      </c>
      <c r="C4696">
        <v>30.04</v>
      </c>
    </row>
    <row r="4697" spans="1:3" x14ac:dyDescent="0.3">
      <c r="A4697" s="1">
        <v>42323</v>
      </c>
      <c r="B4697" s="2">
        <v>14.777186739999999</v>
      </c>
      <c r="C4697">
        <v>32.6</v>
      </c>
    </row>
    <row r="4698" spans="1:3" x14ac:dyDescent="0.3">
      <c r="A4698" s="1">
        <v>42324</v>
      </c>
      <c r="B4698" s="2">
        <v>13.041306929999999</v>
      </c>
      <c r="C4698">
        <v>30.95</v>
      </c>
    </row>
    <row r="4699" spans="1:3" x14ac:dyDescent="0.3">
      <c r="A4699" s="1">
        <v>42325</v>
      </c>
      <c r="B4699" s="2">
        <v>10.164619249999999</v>
      </c>
      <c r="C4699">
        <v>29.55</v>
      </c>
    </row>
    <row r="4700" spans="1:3" x14ac:dyDescent="0.3">
      <c r="A4700" s="1">
        <v>42326</v>
      </c>
      <c r="B4700" s="2">
        <v>10.35084809</v>
      </c>
      <c r="C4700">
        <v>31.1</v>
      </c>
    </row>
    <row r="4701" spans="1:3" x14ac:dyDescent="0.3">
      <c r="A4701" s="1">
        <v>42327</v>
      </c>
      <c r="B4701" s="2">
        <v>11.02655794</v>
      </c>
      <c r="C4701">
        <v>29.79</v>
      </c>
    </row>
    <row r="4702" spans="1:3" x14ac:dyDescent="0.3">
      <c r="A4702" s="1">
        <v>42328</v>
      </c>
      <c r="B4702" s="2">
        <v>10.706664180000001</v>
      </c>
      <c r="C4702">
        <v>31.14</v>
      </c>
    </row>
    <row r="4703" spans="1:3" x14ac:dyDescent="0.3">
      <c r="A4703" s="1">
        <v>42329</v>
      </c>
      <c r="B4703" s="2">
        <v>8.0927896009999998</v>
      </c>
      <c r="C4703">
        <v>30.88</v>
      </c>
    </row>
    <row r="4704" spans="1:3" x14ac:dyDescent="0.3">
      <c r="A4704" s="1">
        <v>42330</v>
      </c>
      <c r="B4704" s="2">
        <v>9.204703598</v>
      </c>
      <c r="C4704">
        <v>31.12</v>
      </c>
    </row>
    <row r="4705" spans="1:3" x14ac:dyDescent="0.3">
      <c r="A4705" s="1">
        <v>42331</v>
      </c>
      <c r="B4705" s="2">
        <v>9.5269847179999996</v>
      </c>
      <c r="C4705">
        <v>29.44</v>
      </c>
    </row>
    <row r="4706" spans="1:3" x14ac:dyDescent="0.3">
      <c r="A4706" s="1">
        <v>42332</v>
      </c>
      <c r="B4706" s="2">
        <v>8.6054745369999992</v>
      </c>
      <c r="C4706">
        <v>29.04</v>
      </c>
    </row>
    <row r="4707" spans="1:3" x14ac:dyDescent="0.3">
      <c r="A4707" s="1">
        <v>42333</v>
      </c>
      <c r="B4707" s="2">
        <v>9.7001823470000001</v>
      </c>
      <c r="C4707">
        <v>24.43</v>
      </c>
    </row>
    <row r="4708" spans="1:3" x14ac:dyDescent="0.3">
      <c r="A4708" s="1">
        <v>42334</v>
      </c>
      <c r="B4708" s="2">
        <v>10.953834199999999</v>
      </c>
      <c r="C4708">
        <v>24.39</v>
      </c>
    </row>
    <row r="4709" spans="1:3" x14ac:dyDescent="0.3">
      <c r="A4709" s="1">
        <v>42335</v>
      </c>
      <c r="B4709" s="2">
        <v>10.15998649</v>
      </c>
      <c r="C4709">
        <v>23.72</v>
      </c>
    </row>
    <row r="4710" spans="1:3" x14ac:dyDescent="0.3">
      <c r="A4710" s="1">
        <v>42336</v>
      </c>
      <c r="B4710" s="2">
        <v>12.673851519999999</v>
      </c>
      <c r="C4710">
        <v>26.37</v>
      </c>
    </row>
    <row r="4711" spans="1:3" x14ac:dyDescent="0.3">
      <c r="A4711" s="1">
        <v>42337</v>
      </c>
      <c r="B4711" s="2">
        <v>13.038187349999999</v>
      </c>
      <c r="C4711">
        <v>27.59</v>
      </c>
    </row>
    <row r="4712" spans="1:3" x14ac:dyDescent="0.3">
      <c r="A4712" s="1">
        <v>42338</v>
      </c>
      <c r="B4712" s="2">
        <v>13.71757407</v>
      </c>
      <c r="C4712">
        <v>29.58</v>
      </c>
    </row>
    <row r="4713" spans="1:3" x14ac:dyDescent="0.3">
      <c r="A4713" s="1">
        <v>42339</v>
      </c>
      <c r="B4713" s="2">
        <v>13.086264079999999</v>
      </c>
      <c r="C4713">
        <v>24.04</v>
      </c>
    </row>
    <row r="4714" spans="1:3" x14ac:dyDescent="0.3">
      <c r="A4714" s="1">
        <v>42340</v>
      </c>
      <c r="B4714" s="2">
        <v>11.134971549999999</v>
      </c>
      <c r="C4714">
        <v>26.14</v>
      </c>
    </row>
    <row r="4715" spans="1:3" x14ac:dyDescent="0.3">
      <c r="A4715" s="1">
        <v>42341</v>
      </c>
      <c r="B4715" s="2">
        <v>10.486461070000001</v>
      </c>
      <c r="C4715">
        <v>25.49</v>
      </c>
    </row>
    <row r="4716" spans="1:3" x14ac:dyDescent="0.3">
      <c r="A4716" s="1">
        <v>42342</v>
      </c>
      <c r="B4716" s="2">
        <v>9.7204710240000001</v>
      </c>
      <c r="C4716">
        <v>28.86</v>
      </c>
    </row>
    <row r="4717" spans="1:3" x14ac:dyDescent="0.3">
      <c r="A4717" s="1">
        <v>42343</v>
      </c>
      <c r="B4717" s="2">
        <v>9.8927410810000005</v>
      </c>
      <c r="C4717">
        <v>27.89</v>
      </c>
    </row>
    <row r="4718" spans="1:3" x14ac:dyDescent="0.3">
      <c r="A4718" s="1">
        <v>42344</v>
      </c>
      <c r="B4718" s="2">
        <v>7.8636735209999999</v>
      </c>
      <c r="C4718">
        <v>26.33</v>
      </c>
    </row>
    <row r="4719" spans="1:3" x14ac:dyDescent="0.3">
      <c r="A4719" s="1">
        <v>42345</v>
      </c>
      <c r="B4719" s="2">
        <v>8.9395808980000009</v>
      </c>
      <c r="C4719">
        <v>22.2</v>
      </c>
    </row>
    <row r="4720" spans="1:3" x14ac:dyDescent="0.3">
      <c r="A4720" s="1">
        <v>42346</v>
      </c>
      <c r="B4720" s="2">
        <v>5.1662306720000002</v>
      </c>
      <c r="C4720">
        <v>25.16</v>
      </c>
    </row>
    <row r="4721" spans="1:3" x14ac:dyDescent="0.3">
      <c r="A4721" s="1">
        <v>42347</v>
      </c>
      <c r="B4721" s="2">
        <v>12.21029671</v>
      </c>
      <c r="C4721">
        <v>19.28</v>
      </c>
    </row>
    <row r="4722" spans="1:3" x14ac:dyDescent="0.3">
      <c r="A4722" s="1">
        <v>42348</v>
      </c>
      <c r="B4722" s="2">
        <v>11.829706379999999</v>
      </c>
      <c r="C4722">
        <v>25.01</v>
      </c>
    </row>
    <row r="4723" spans="1:3" x14ac:dyDescent="0.3">
      <c r="A4723" s="1">
        <v>42349</v>
      </c>
      <c r="B4723" s="2">
        <v>10.40468823</v>
      </c>
      <c r="C4723">
        <v>23.36</v>
      </c>
    </row>
    <row r="4724" spans="1:3" x14ac:dyDescent="0.3">
      <c r="A4724" s="1">
        <v>42350</v>
      </c>
      <c r="B4724" s="2">
        <v>7.2886399180000003</v>
      </c>
      <c r="C4724">
        <v>22.57</v>
      </c>
    </row>
    <row r="4725" spans="1:3" x14ac:dyDescent="0.3">
      <c r="A4725" s="1">
        <v>42351</v>
      </c>
      <c r="B4725" s="2">
        <v>5.60338475</v>
      </c>
      <c r="C4725">
        <v>24.28</v>
      </c>
    </row>
    <row r="4726" spans="1:3" x14ac:dyDescent="0.3">
      <c r="A4726" s="1">
        <v>42352</v>
      </c>
      <c r="B4726" s="2">
        <v>6.4228795190000003</v>
      </c>
      <c r="C4726">
        <v>22.49</v>
      </c>
    </row>
    <row r="4727" spans="1:3" x14ac:dyDescent="0.3">
      <c r="A4727" s="1">
        <v>42353</v>
      </c>
      <c r="B4727" s="2">
        <v>2.9074568680000001</v>
      </c>
      <c r="C4727">
        <v>24</v>
      </c>
    </row>
    <row r="4728" spans="1:3" x14ac:dyDescent="0.3">
      <c r="A4728" s="1">
        <v>42354</v>
      </c>
      <c r="B4728" s="2">
        <v>6.1815809660000003</v>
      </c>
      <c r="C4728">
        <v>24.7</v>
      </c>
    </row>
    <row r="4729" spans="1:3" x14ac:dyDescent="0.3">
      <c r="A4729" s="1">
        <v>42355</v>
      </c>
      <c r="B4729" s="2">
        <v>4.7399507300000003</v>
      </c>
      <c r="C4729">
        <v>19.8</v>
      </c>
    </row>
    <row r="4730" spans="1:3" x14ac:dyDescent="0.3">
      <c r="A4730" s="1">
        <v>42356</v>
      </c>
      <c r="B4730" s="2">
        <v>6.6174472130000002</v>
      </c>
      <c r="C4730">
        <v>23.05</v>
      </c>
    </row>
    <row r="4731" spans="1:3" x14ac:dyDescent="0.3">
      <c r="A4731" s="1">
        <v>42357</v>
      </c>
      <c r="B4731" s="2">
        <v>5.0689146349999996</v>
      </c>
      <c r="C4731">
        <v>22.33</v>
      </c>
    </row>
    <row r="4732" spans="1:3" x14ac:dyDescent="0.3">
      <c r="A4732" s="1">
        <v>42358</v>
      </c>
      <c r="B4732" s="2">
        <v>5.6166083990000004</v>
      </c>
      <c r="C4732">
        <v>22.81</v>
      </c>
    </row>
    <row r="4733" spans="1:3" x14ac:dyDescent="0.3">
      <c r="A4733" s="1">
        <v>42359</v>
      </c>
      <c r="B4733" s="2">
        <v>3.8434229229999999</v>
      </c>
      <c r="C4733">
        <v>21.91</v>
      </c>
    </row>
    <row r="4734" spans="1:3" x14ac:dyDescent="0.3">
      <c r="A4734" s="1">
        <v>42360</v>
      </c>
      <c r="B4734" s="2">
        <v>5.2262968580000004</v>
      </c>
      <c r="C4734">
        <v>20.69</v>
      </c>
    </row>
    <row r="4735" spans="1:3" x14ac:dyDescent="0.3">
      <c r="A4735" s="1">
        <v>42361</v>
      </c>
      <c r="B4735" s="2">
        <v>6.2090139730000002</v>
      </c>
      <c r="C4735">
        <v>19.850000000000001</v>
      </c>
    </row>
    <row r="4736" spans="1:3" x14ac:dyDescent="0.3">
      <c r="A4736" s="1">
        <v>42362</v>
      </c>
      <c r="B4736" s="2">
        <v>3.811448886</v>
      </c>
      <c r="C4736">
        <v>19.97</v>
      </c>
    </row>
    <row r="4737" spans="1:3" x14ac:dyDescent="0.3">
      <c r="A4737" s="1">
        <v>42363</v>
      </c>
      <c r="B4737" s="2">
        <v>4.7057037140000002</v>
      </c>
      <c r="C4737">
        <v>21.23</v>
      </c>
    </row>
    <row r="4738" spans="1:3" x14ac:dyDescent="0.3">
      <c r="A4738" s="1">
        <v>42364</v>
      </c>
      <c r="B4738" s="2">
        <v>5.5952917800000002</v>
      </c>
      <c r="C4738">
        <v>20.66</v>
      </c>
    </row>
    <row r="4739" spans="1:3" x14ac:dyDescent="0.3">
      <c r="A4739" s="1">
        <v>42365</v>
      </c>
      <c r="B4739" s="2">
        <v>5.8374184959999997</v>
      </c>
      <c r="C4739">
        <v>18.02</v>
      </c>
    </row>
    <row r="4740" spans="1:3" x14ac:dyDescent="0.3">
      <c r="A4740" s="1">
        <v>42366</v>
      </c>
      <c r="B4740" s="2">
        <v>8.5379901720000007</v>
      </c>
      <c r="C4740">
        <v>22.52</v>
      </c>
    </row>
    <row r="4741" spans="1:3" x14ac:dyDescent="0.3">
      <c r="A4741" s="1">
        <v>42367</v>
      </c>
      <c r="B4741" s="2">
        <v>7.0095347600000002</v>
      </c>
      <c r="C4741">
        <v>22.14</v>
      </c>
    </row>
    <row r="4742" spans="1:3" x14ac:dyDescent="0.3">
      <c r="A4742" s="1">
        <v>42368</v>
      </c>
      <c r="B4742" s="2">
        <v>7.6063910579999998</v>
      </c>
      <c r="C4742">
        <v>24.65</v>
      </c>
    </row>
    <row r="4743" spans="1:3" x14ac:dyDescent="0.3">
      <c r="A4743" s="1">
        <v>42369</v>
      </c>
      <c r="B4743" s="2">
        <v>4.0787885380000004</v>
      </c>
      <c r="C4743">
        <v>24.34</v>
      </c>
    </row>
    <row r="4744" spans="1:3" x14ac:dyDescent="0.3">
      <c r="A4744" s="1">
        <v>42370</v>
      </c>
      <c r="B4744" s="2">
        <v>7.6363928059999999</v>
      </c>
      <c r="C4744">
        <v>22.67</v>
      </c>
    </row>
    <row r="4745" spans="1:3" x14ac:dyDescent="0.3">
      <c r="A4745" s="1">
        <v>42371</v>
      </c>
      <c r="B4745" s="2">
        <v>6.1866606600000003</v>
      </c>
      <c r="C4745">
        <v>21.47</v>
      </c>
    </row>
    <row r="4746" spans="1:3" x14ac:dyDescent="0.3">
      <c r="A4746" s="1">
        <v>42372</v>
      </c>
      <c r="B4746" s="2">
        <v>7.1073477699999996</v>
      </c>
      <c r="C4746">
        <v>22.19</v>
      </c>
    </row>
    <row r="4747" spans="1:3" x14ac:dyDescent="0.3">
      <c r="A4747" s="1">
        <v>42373</v>
      </c>
      <c r="B4747" s="2">
        <v>10.51870813</v>
      </c>
      <c r="C4747">
        <v>20.100000000000001</v>
      </c>
    </row>
    <row r="4748" spans="1:3" x14ac:dyDescent="0.3">
      <c r="A4748" s="1">
        <v>42374</v>
      </c>
      <c r="B4748" s="2">
        <v>10.85425687</v>
      </c>
      <c r="C4748">
        <v>24.35</v>
      </c>
    </row>
    <row r="4749" spans="1:3" x14ac:dyDescent="0.3">
      <c r="A4749" s="1">
        <v>42375</v>
      </c>
      <c r="B4749" s="2">
        <v>11.350835119999999</v>
      </c>
      <c r="C4749">
        <v>19.23</v>
      </c>
    </row>
    <row r="4750" spans="1:3" x14ac:dyDescent="0.3">
      <c r="A4750" s="1">
        <v>42376</v>
      </c>
      <c r="B4750" s="2">
        <v>9.3779704640000006</v>
      </c>
      <c r="C4750">
        <v>22.4</v>
      </c>
    </row>
    <row r="4751" spans="1:3" x14ac:dyDescent="0.3">
      <c r="A4751" s="1">
        <v>42377</v>
      </c>
      <c r="B4751" s="2">
        <v>10.34039679</v>
      </c>
      <c r="C4751">
        <v>21.93</v>
      </c>
    </row>
    <row r="4752" spans="1:3" x14ac:dyDescent="0.3">
      <c r="A4752" s="1">
        <v>42378</v>
      </c>
      <c r="B4752" s="2">
        <v>7.1915576559999996</v>
      </c>
      <c r="C4752">
        <v>22.18</v>
      </c>
    </row>
    <row r="4753" spans="1:3" x14ac:dyDescent="0.3">
      <c r="A4753" s="1">
        <v>42379</v>
      </c>
      <c r="B4753" s="2">
        <v>9.020776734</v>
      </c>
      <c r="C4753">
        <v>24.28</v>
      </c>
    </row>
    <row r="4754" spans="1:3" x14ac:dyDescent="0.3">
      <c r="A4754" s="1">
        <v>42380</v>
      </c>
      <c r="B4754" s="2">
        <v>7.7138771830000001</v>
      </c>
      <c r="C4754">
        <v>23.59</v>
      </c>
    </row>
    <row r="4755" spans="1:3" x14ac:dyDescent="0.3">
      <c r="A4755" s="1">
        <v>42381</v>
      </c>
      <c r="B4755" s="2">
        <v>9.8475931120000002</v>
      </c>
      <c r="C4755">
        <v>24.22</v>
      </c>
    </row>
    <row r="4756" spans="1:3" x14ac:dyDescent="0.3">
      <c r="A4756" s="1">
        <v>42382</v>
      </c>
      <c r="B4756" s="2">
        <v>9.6733867559999993</v>
      </c>
      <c r="C4756">
        <v>19.91</v>
      </c>
    </row>
    <row r="4757" spans="1:3" x14ac:dyDescent="0.3">
      <c r="A4757" s="1">
        <v>42383</v>
      </c>
      <c r="B4757" s="2">
        <v>8.2105929440000001</v>
      </c>
      <c r="C4757">
        <v>17.54</v>
      </c>
    </row>
    <row r="4758" spans="1:3" x14ac:dyDescent="0.3">
      <c r="A4758" s="1">
        <v>42384</v>
      </c>
      <c r="B4758" s="2">
        <v>8.8383489530000006</v>
      </c>
      <c r="C4758">
        <v>19.649999999999999</v>
      </c>
    </row>
    <row r="4759" spans="1:3" x14ac:dyDescent="0.3">
      <c r="A4759" s="1">
        <v>42385</v>
      </c>
      <c r="B4759" s="2">
        <v>5.9248594570000002</v>
      </c>
      <c r="C4759">
        <v>19.350000000000001</v>
      </c>
    </row>
    <row r="4760" spans="1:3" x14ac:dyDescent="0.3">
      <c r="A4760" s="1">
        <v>42386</v>
      </c>
      <c r="B4760" s="2">
        <v>6.9259387810000002</v>
      </c>
      <c r="C4760">
        <v>21.08</v>
      </c>
    </row>
    <row r="4761" spans="1:3" x14ac:dyDescent="0.3">
      <c r="A4761" s="1">
        <v>42387</v>
      </c>
      <c r="B4761" s="2">
        <v>0.82306219400000002</v>
      </c>
      <c r="C4761">
        <v>20.81</v>
      </c>
    </row>
    <row r="4762" spans="1:3" x14ac:dyDescent="0.3">
      <c r="A4762" s="1">
        <v>42388</v>
      </c>
      <c r="B4762" s="2">
        <v>8.2227809310000008</v>
      </c>
      <c r="C4762">
        <v>18.809999999999999</v>
      </c>
    </row>
    <row r="4763" spans="1:3" x14ac:dyDescent="0.3">
      <c r="A4763" s="1">
        <v>42389</v>
      </c>
      <c r="B4763" s="2">
        <v>4.9614988719999999</v>
      </c>
      <c r="C4763">
        <v>19.29</v>
      </c>
    </row>
    <row r="4764" spans="1:3" x14ac:dyDescent="0.3">
      <c r="A4764" s="1">
        <v>42390</v>
      </c>
      <c r="B4764" s="2">
        <v>4.0818074449999999</v>
      </c>
      <c r="C4764">
        <v>19.77</v>
      </c>
    </row>
    <row r="4765" spans="1:3" x14ac:dyDescent="0.3">
      <c r="A4765" s="1">
        <v>42391</v>
      </c>
      <c r="B4765" s="2">
        <v>6.254727377</v>
      </c>
      <c r="C4765">
        <v>20.21</v>
      </c>
    </row>
    <row r="4766" spans="1:3" x14ac:dyDescent="0.3">
      <c r="A4766" s="1">
        <v>42392</v>
      </c>
      <c r="B4766" s="2">
        <v>2.9889311520000001</v>
      </c>
      <c r="C4766">
        <v>21.35</v>
      </c>
    </row>
    <row r="4767" spans="1:3" x14ac:dyDescent="0.3">
      <c r="A4767" s="1">
        <v>42393</v>
      </c>
      <c r="B4767" s="2">
        <v>6.5892671749999998</v>
      </c>
      <c r="C4767">
        <v>19.68</v>
      </c>
    </row>
    <row r="4768" spans="1:3" x14ac:dyDescent="0.3">
      <c r="A4768" s="1">
        <v>42394</v>
      </c>
      <c r="B4768" s="2">
        <v>4.7847775979999998</v>
      </c>
      <c r="C4768">
        <v>19.23</v>
      </c>
    </row>
    <row r="4769" spans="1:3" x14ac:dyDescent="0.3">
      <c r="A4769" s="1">
        <v>42395</v>
      </c>
      <c r="B4769" s="2">
        <v>7.592829064</v>
      </c>
      <c r="C4769">
        <v>21.33</v>
      </c>
    </row>
    <row r="4770" spans="1:3" x14ac:dyDescent="0.3">
      <c r="A4770" s="1">
        <v>42396</v>
      </c>
      <c r="B4770" s="2">
        <v>8.6584526319999995</v>
      </c>
      <c r="C4770">
        <v>21.41</v>
      </c>
    </row>
    <row r="4771" spans="1:3" x14ac:dyDescent="0.3">
      <c r="A4771" s="1">
        <v>42397</v>
      </c>
      <c r="B4771" s="2">
        <v>7.2857973979999997</v>
      </c>
      <c r="C4771">
        <v>23.83</v>
      </c>
    </row>
    <row r="4772" spans="1:3" x14ac:dyDescent="0.3">
      <c r="A4772" s="1">
        <v>42398</v>
      </c>
      <c r="B4772" s="2">
        <v>11.56074931</v>
      </c>
      <c r="C4772">
        <v>20.84</v>
      </c>
    </row>
    <row r="4773" spans="1:3" x14ac:dyDescent="0.3">
      <c r="A4773" s="1">
        <v>42399</v>
      </c>
      <c r="B4773" s="2">
        <v>12.75482446</v>
      </c>
      <c r="C4773">
        <v>25.73</v>
      </c>
    </row>
    <row r="4774" spans="1:3" x14ac:dyDescent="0.3">
      <c r="A4774" s="1">
        <v>42400</v>
      </c>
      <c r="B4774" s="2">
        <v>9.7528260610000004</v>
      </c>
      <c r="C4774">
        <v>19.309999999999999</v>
      </c>
    </row>
    <row r="4775" spans="1:3" x14ac:dyDescent="0.3">
      <c r="A4775" s="1">
        <v>42401</v>
      </c>
      <c r="B4775" s="2">
        <v>5.1090792909999996</v>
      </c>
      <c r="C4775">
        <v>23.71</v>
      </c>
    </row>
    <row r="4776" spans="1:3" x14ac:dyDescent="0.3">
      <c r="A4776" s="1">
        <v>42402</v>
      </c>
      <c r="B4776" s="2">
        <v>6.7583562260000001</v>
      </c>
      <c r="C4776">
        <v>21.91</v>
      </c>
    </row>
    <row r="4777" spans="1:3" x14ac:dyDescent="0.3">
      <c r="A4777" s="1">
        <v>42403</v>
      </c>
      <c r="B4777" s="2">
        <v>6.5370489450000004</v>
      </c>
      <c r="C4777">
        <v>21.97</v>
      </c>
    </row>
    <row r="4778" spans="1:3" x14ac:dyDescent="0.3">
      <c r="A4778" s="1">
        <v>42404</v>
      </c>
      <c r="B4778" s="2">
        <v>6.2277938300000004</v>
      </c>
      <c r="C4778">
        <v>24.9</v>
      </c>
    </row>
    <row r="4779" spans="1:3" x14ac:dyDescent="0.3">
      <c r="A4779" s="1">
        <v>42405</v>
      </c>
      <c r="B4779" s="2">
        <v>6.2631524289999998</v>
      </c>
      <c r="C4779">
        <v>23.62</v>
      </c>
    </row>
    <row r="4780" spans="1:3" x14ac:dyDescent="0.3">
      <c r="A4780" s="1">
        <v>42406</v>
      </c>
      <c r="B4780" s="2">
        <v>9.9620161859999996</v>
      </c>
      <c r="C4780">
        <v>24.22</v>
      </c>
    </row>
    <row r="4781" spans="1:3" x14ac:dyDescent="0.3">
      <c r="A4781" s="1">
        <v>42407</v>
      </c>
      <c r="B4781" s="2">
        <v>9.2579852210000002</v>
      </c>
      <c r="C4781">
        <v>22.47</v>
      </c>
    </row>
    <row r="4782" spans="1:3" x14ac:dyDescent="0.3">
      <c r="A4782" s="1">
        <v>42408</v>
      </c>
      <c r="B4782" s="2">
        <v>8.6378749970000008</v>
      </c>
      <c r="C4782">
        <v>24.55</v>
      </c>
    </row>
    <row r="4783" spans="1:3" x14ac:dyDescent="0.3">
      <c r="A4783" s="1">
        <v>42409</v>
      </c>
      <c r="B4783" s="2">
        <v>9.0711248520000005</v>
      </c>
      <c r="C4783">
        <v>25.38</v>
      </c>
    </row>
    <row r="4784" spans="1:3" x14ac:dyDescent="0.3">
      <c r="A4784" s="1">
        <v>42410</v>
      </c>
      <c r="B4784" s="2">
        <v>8.3726710240000006</v>
      </c>
      <c r="C4784">
        <v>25.56</v>
      </c>
    </row>
    <row r="4785" spans="1:3" x14ac:dyDescent="0.3">
      <c r="A4785" s="1">
        <v>42411</v>
      </c>
      <c r="B4785" s="2">
        <v>9.6805344420000008</v>
      </c>
      <c r="C4785">
        <v>25.06</v>
      </c>
    </row>
    <row r="4786" spans="1:3" x14ac:dyDescent="0.3">
      <c r="A4786" s="1">
        <v>42412</v>
      </c>
      <c r="B4786" s="2">
        <v>9.036868428</v>
      </c>
      <c r="C4786">
        <v>22.32</v>
      </c>
    </row>
    <row r="4787" spans="1:3" x14ac:dyDescent="0.3">
      <c r="A4787" s="1">
        <v>42413</v>
      </c>
      <c r="B4787" s="2">
        <v>8.7562882119999994</v>
      </c>
      <c r="C4787">
        <v>21.53</v>
      </c>
    </row>
    <row r="4788" spans="1:3" x14ac:dyDescent="0.3">
      <c r="A4788" s="1">
        <v>42414</v>
      </c>
      <c r="B4788" s="2">
        <v>9.6730389080000005</v>
      </c>
      <c r="C4788">
        <v>23.09</v>
      </c>
    </row>
    <row r="4789" spans="1:3" x14ac:dyDescent="0.3">
      <c r="A4789" s="1">
        <v>42415</v>
      </c>
      <c r="B4789" s="2">
        <v>6.1082427289999996</v>
      </c>
      <c r="C4789">
        <v>18.809999999999999</v>
      </c>
    </row>
    <row r="4790" spans="1:3" x14ac:dyDescent="0.3">
      <c r="A4790" s="1">
        <v>42416</v>
      </c>
      <c r="B4790" s="2">
        <v>9.0118954159999998</v>
      </c>
      <c r="C4790">
        <v>23.79</v>
      </c>
    </row>
    <row r="4791" spans="1:3" x14ac:dyDescent="0.3">
      <c r="A4791" s="1">
        <v>42417</v>
      </c>
      <c r="B4791" s="2">
        <v>10.296455330000001</v>
      </c>
      <c r="C4791">
        <v>24.97</v>
      </c>
    </row>
    <row r="4792" spans="1:3" x14ac:dyDescent="0.3">
      <c r="A4792" s="1">
        <v>42418</v>
      </c>
      <c r="B4792" s="2">
        <v>12.019237840000001</v>
      </c>
      <c r="C4792">
        <v>24.51</v>
      </c>
    </row>
    <row r="4793" spans="1:3" x14ac:dyDescent="0.3">
      <c r="A4793" s="1">
        <v>42419</v>
      </c>
      <c r="B4793" s="2">
        <v>16.08495061</v>
      </c>
      <c r="C4793">
        <v>25.2</v>
      </c>
    </row>
    <row r="4794" spans="1:3" x14ac:dyDescent="0.3">
      <c r="A4794" s="1">
        <v>42420</v>
      </c>
      <c r="B4794" s="2">
        <v>15.741891109999999</v>
      </c>
      <c r="C4794">
        <v>26.92</v>
      </c>
    </row>
    <row r="4795" spans="1:3" x14ac:dyDescent="0.3">
      <c r="A4795" s="1">
        <v>42421</v>
      </c>
      <c r="B4795" s="2">
        <v>11.071490130000001</v>
      </c>
      <c r="C4795">
        <v>25.97</v>
      </c>
    </row>
    <row r="4796" spans="1:3" x14ac:dyDescent="0.3">
      <c r="A4796" s="1">
        <v>42422</v>
      </c>
      <c r="B4796" s="2">
        <v>10.613369349999999</v>
      </c>
      <c r="C4796">
        <v>28.39</v>
      </c>
    </row>
    <row r="4797" spans="1:3" x14ac:dyDescent="0.3">
      <c r="A4797" s="1">
        <v>42423</v>
      </c>
      <c r="B4797" s="2">
        <v>10.487434840000001</v>
      </c>
      <c r="C4797">
        <v>28.67</v>
      </c>
    </row>
    <row r="4798" spans="1:3" x14ac:dyDescent="0.3">
      <c r="A4798" s="1">
        <v>42424</v>
      </c>
      <c r="B4798" s="2">
        <v>9.96212491</v>
      </c>
      <c r="C4798">
        <v>29.9</v>
      </c>
    </row>
    <row r="4799" spans="1:3" x14ac:dyDescent="0.3">
      <c r="A4799" s="1">
        <v>42425</v>
      </c>
      <c r="B4799" s="2">
        <v>10.12312064</v>
      </c>
      <c r="C4799">
        <v>29.36</v>
      </c>
    </row>
    <row r="4800" spans="1:3" x14ac:dyDescent="0.3">
      <c r="A4800" s="1">
        <v>42426</v>
      </c>
      <c r="B4800" s="2">
        <v>10.68204605</v>
      </c>
      <c r="C4800">
        <v>28.78</v>
      </c>
    </row>
    <row r="4801" spans="1:3" x14ac:dyDescent="0.3">
      <c r="A4801" s="1">
        <v>42427</v>
      </c>
      <c r="B4801" s="2">
        <v>12.370331739999999</v>
      </c>
      <c r="C4801">
        <v>29.51</v>
      </c>
    </row>
    <row r="4802" spans="1:3" x14ac:dyDescent="0.3">
      <c r="A4802" s="1">
        <v>42428</v>
      </c>
      <c r="B4802" s="2">
        <v>13.93748574</v>
      </c>
      <c r="C4802">
        <v>27.25</v>
      </c>
    </row>
    <row r="4803" spans="1:3" x14ac:dyDescent="0.3">
      <c r="A4803" s="1">
        <v>42429</v>
      </c>
      <c r="B4803" s="2">
        <v>13.340025929999999</v>
      </c>
      <c r="C4803">
        <v>30.47</v>
      </c>
    </row>
    <row r="4804" spans="1:3" x14ac:dyDescent="0.3">
      <c r="A4804" s="1">
        <v>42430</v>
      </c>
      <c r="B4804" s="2">
        <v>13.207321</v>
      </c>
      <c r="C4804">
        <v>26.54</v>
      </c>
    </row>
    <row r="4805" spans="1:3" x14ac:dyDescent="0.3">
      <c r="A4805" s="1">
        <v>42431</v>
      </c>
      <c r="B4805" s="2">
        <v>10.685341599999999</v>
      </c>
      <c r="C4805">
        <v>31.87</v>
      </c>
    </row>
    <row r="4806" spans="1:3" x14ac:dyDescent="0.3">
      <c r="A4806" s="1">
        <v>42432</v>
      </c>
      <c r="B4806" s="2">
        <v>14.37228127</v>
      </c>
      <c r="C4806">
        <v>30.37</v>
      </c>
    </row>
    <row r="4807" spans="1:3" x14ac:dyDescent="0.3">
      <c r="A4807" s="1">
        <v>42433</v>
      </c>
      <c r="B4807" s="2">
        <v>13.346098980000001</v>
      </c>
      <c r="C4807">
        <v>33.26</v>
      </c>
    </row>
    <row r="4808" spans="1:3" x14ac:dyDescent="0.3">
      <c r="A4808" s="1">
        <v>42434</v>
      </c>
      <c r="B4808" s="2">
        <v>14.160449809999999</v>
      </c>
      <c r="C4808">
        <v>28.14</v>
      </c>
    </row>
    <row r="4809" spans="1:3" x14ac:dyDescent="0.3">
      <c r="A4809" s="1">
        <v>42435</v>
      </c>
      <c r="B4809" s="2">
        <v>14.23811501</v>
      </c>
      <c r="C4809">
        <v>25.98</v>
      </c>
    </row>
    <row r="4810" spans="1:3" x14ac:dyDescent="0.3">
      <c r="A4810" s="1">
        <v>42436</v>
      </c>
      <c r="B4810" s="2">
        <v>16.017341630000001</v>
      </c>
      <c r="C4810">
        <v>28.61</v>
      </c>
    </row>
    <row r="4811" spans="1:3" x14ac:dyDescent="0.3">
      <c r="A4811" s="1">
        <v>42437</v>
      </c>
      <c r="B4811" s="2">
        <v>13.838399730000001</v>
      </c>
      <c r="C4811">
        <v>27.84</v>
      </c>
    </row>
    <row r="4812" spans="1:3" x14ac:dyDescent="0.3">
      <c r="A4812" s="1">
        <v>42438</v>
      </c>
      <c r="B4812" s="2">
        <v>13.17269653</v>
      </c>
      <c r="C4812">
        <v>28.08</v>
      </c>
    </row>
    <row r="4813" spans="1:3" x14ac:dyDescent="0.3">
      <c r="A4813" s="1">
        <v>42439</v>
      </c>
      <c r="B4813" s="2">
        <v>14.8001399</v>
      </c>
      <c r="C4813">
        <v>28.19</v>
      </c>
    </row>
    <row r="4814" spans="1:3" x14ac:dyDescent="0.3">
      <c r="A4814" s="1">
        <v>42440</v>
      </c>
      <c r="B4814" s="2">
        <v>14.553818010000001</v>
      </c>
      <c r="C4814">
        <v>28.84</v>
      </c>
    </row>
    <row r="4815" spans="1:3" x14ac:dyDescent="0.3">
      <c r="A4815" s="1">
        <v>42441</v>
      </c>
      <c r="B4815" s="2">
        <v>15.016481020000001</v>
      </c>
      <c r="C4815">
        <v>27.91</v>
      </c>
    </row>
    <row r="4816" spans="1:3" x14ac:dyDescent="0.3">
      <c r="A4816" s="1">
        <v>42442</v>
      </c>
      <c r="B4816" s="2">
        <v>13.988797699999999</v>
      </c>
      <c r="C4816">
        <v>24.61</v>
      </c>
    </row>
    <row r="4817" spans="1:3" x14ac:dyDescent="0.3">
      <c r="A4817" s="1">
        <v>42443</v>
      </c>
      <c r="B4817" s="2">
        <v>12.86234627</v>
      </c>
      <c r="C4817">
        <v>27.17</v>
      </c>
    </row>
    <row r="4818" spans="1:3" x14ac:dyDescent="0.3">
      <c r="A4818" s="1">
        <v>42444</v>
      </c>
      <c r="B4818" s="2">
        <v>13.33341953</v>
      </c>
      <c r="C4818">
        <v>24.58</v>
      </c>
    </row>
    <row r="4819" spans="1:3" x14ac:dyDescent="0.3">
      <c r="A4819" s="1">
        <v>42445</v>
      </c>
      <c r="B4819" s="2">
        <v>12.105600969999999</v>
      </c>
      <c r="C4819">
        <v>23.99</v>
      </c>
    </row>
    <row r="4820" spans="1:3" x14ac:dyDescent="0.3">
      <c r="A4820" s="1">
        <v>42446</v>
      </c>
      <c r="B4820" s="2">
        <v>16.306945580000001</v>
      </c>
      <c r="C4820">
        <v>29.8</v>
      </c>
    </row>
    <row r="4821" spans="1:3" x14ac:dyDescent="0.3">
      <c r="A4821" s="1">
        <v>42447</v>
      </c>
      <c r="B4821" s="2">
        <v>15.15546889</v>
      </c>
      <c r="C4821">
        <v>31.84</v>
      </c>
    </row>
    <row r="4822" spans="1:3" x14ac:dyDescent="0.3">
      <c r="A4822" s="1">
        <v>42448</v>
      </c>
      <c r="B4822" s="2">
        <v>15.958574799999999</v>
      </c>
      <c r="C4822">
        <v>30.74</v>
      </c>
    </row>
    <row r="4823" spans="1:3" x14ac:dyDescent="0.3">
      <c r="A4823" s="1">
        <v>42449</v>
      </c>
      <c r="B4823" s="2">
        <v>13.459691149999999</v>
      </c>
      <c r="C4823">
        <v>31.63</v>
      </c>
    </row>
    <row r="4824" spans="1:3" x14ac:dyDescent="0.3">
      <c r="A4824" s="1">
        <v>42450</v>
      </c>
      <c r="B4824" s="2">
        <v>13.935021069999999</v>
      </c>
      <c r="C4824">
        <v>32.83</v>
      </c>
    </row>
    <row r="4825" spans="1:3" x14ac:dyDescent="0.3">
      <c r="A4825" s="1">
        <v>42451</v>
      </c>
      <c r="B4825" s="2">
        <v>13.192440319999999</v>
      </c>
      <c r="C4825">
        <v>31.98</v>
      </c>
    </row>
    <row r="4826" spans="1:3" x14ac:dyDescent="0.3">
      <c r="A4826" s="1">
        <v>42452</v>
      </c>
      <c r="B4826" s="2">
        <v>12.736685380000001</v>
      </c>
      <c r="C4826">
        <v>37.46</v>
      </c>
    </row>
    <row r="4827" spans="1:3" x14ac:dyDescent="0.3">
      <c r="A4827" s="1">
        <v>42453</v>
      </c>
      <c r="B4827" s="2">
        <v>15.31750345</v>
      </c>
      <c r="C4827">
        <v>31.79</v>
      </c>
    </row>
    <row r="4828" spans="1:3" x14ac:dyDescent="0.3">
      <c r="A4828" s="1">
        <v>42454</v>
      </c>
      <c r="B4828" s="2">
        <v>16.275949870000002</v>
      </c>
      <c r="C4828">
        <v>36.06</v>
      </c>
    </row>
    <row r="4829" spans="1:3" x14ac:dyDescent="0.3">
      <c r="A4829" s="1">
        <v>42455</v>
      </c>
      <c r="B4829" s="2">
        <v>15.26849865</v>
      </c>
      <c r="C4829">
        <v>29.51</v>
      </c>
    </row>
    <row r="4830" spans="1:3" x14ac:dyDescent="0.3">
      <c r="A4830" s="1">
        <v>42456</v>
      </c>
      <c r="B4830" s="2">
        <v>12.62568497</v>
      </c>
      <c r="C4830">
        <v>35.65</v>
      </c>
    </row>
    <row r="4831" spans="1:3" x14ac:dyDescent="0.3">
      <c r="A4831" s="1">
        <v>42457</v>
      </c>
      <c r="B4831" s="2">
        <v>14.61388659</v>
      </c>
      <c r="C4831">
        <v>35.35</v>
      </c>
    </row>
    <row r="4832" spans="1:3" x14ac:dyDescent="0.3">
      <c r="A4832" s="1">
        <v>42458</v>
      </c>
      <c r="B4832" s="2">
        <v>13.083693439999999</v>
      </c>
      <c r="C4832">
        <v>32.83</v>
      </c>
    </row>
    <row r="4833" spans="1:3" x14ac:dyDescent="0.3">
      <c r="A4833" s="1">
        <v>42459</v>
      </c>
      <c r="B4833" s="2">
        <v>15.14271308</v>
      </c>
      <c r="C4833">
        <v>38.049999999999997</v>
      </c>
    </row>
    <row r="4834" spans="1:3" x14ac:dyDescent="0.3">
      <c r="A4834" s="1">
        <v>42460</v>
      </c>
      <c r="B4834" s="2">
        <v>14.86089838</v>
      </c>
      <c r="C4834">
        <v>33.700000000000003</v>
      </c>
    </row>
    <row r="4835" spans="1:3" x14ac:dyDescent="0.3">
      <c r="A4835" s="1">
        <v>42461</v>
      </c>
      <c r="B4835" s="2">
        <v>16.742591730000001</v>
      </c>
      <c r="C4835">
        <v>38.99</v>
      </c>
    </row>
    <row r="4836" spans="1:3" x14ac:dyDescent="0.3">
      <c r="A4836" s="1">
        <v>42462</v>
      </c>
      <c r="B4836" s="2">
        <v>16.309631920000001</v>
      </c>
      <c r="C4836">
        <v>33.700000000000003</v>
      </c>
    </row>
    <row r="4837" spans="1:3" x14ac:dyDescent="0.3">
      <c r="A4837" s="1">
        <v>42463</v>
      </c>
      <c r="B4837" s="2">
        <v>18.243621510000001</v>
      </c>
      <c r="C4837">
        <v>35.6</v>
      </c>
    </row>
    <row r="4838" spans="1:3" x14ac:dyDescent="0.3">
      <c r="A4838" s="1">
        <v>42464</v>
      </c>
      <c r="B4838" s="2">
        <v>21.7669648</v>
      </c>
      <c r="C4838">
        <v>34.979999999999997</v>
      </c>
    </row>
    <row r="4839" spans="1:3" x14ac:dyDescent="0.3">
      <c r="A4839" s="1">
        <v>42465</v>
      </c>
      <c r="B4839" s="2">
        <v>12.52441823</v>
      </c>
      <c r="C4839">
        <v>34.97</v>
      </c>
    </row>
    <row r="4840" spans="1:3" x14ac:dyDescent="0.3">
      <c r="A4840" s="1">
        <v>42466</v>
      </c>
      <c r="B4840" s="2">
        <v>17.764400699999999</v>
      </c>
      <c r="C4840">
        <v>41.52</v>
      </c>
    </row>
    <row r="4841" spans="1:3" x14ac:dyDescent="0.3">
      <c r="A4841" s="1">
        <v>42467</v>
      </c>
      <c r="B4841" s="2">
        <v>15.52340352</v>
      </c>
      <c r="C4841">
        <v>37.17</v>
      </c>
    </row>
    <row r="4842" spans="1:3" x14ac:dyDescent="0.3">
      <c r="A4842" s="1">
        <v>42468</v>
      </c>
      <c r="B4842" s="2">
        <v>16.47649346</v>
      </c>
      <c r="C4842">
        <v>43.58</v>
      </c>
    </row>
    <row r="4843" spans="1:3" x14ac:dyDescent="0.3">
      <c r="A4843" s="1">
        <v>42469</v>
      </c>
      <c r="B4843" s="2">
        <v>18.247350730000001</v>
      </c>
      <c r="C4843">
        <v>37.86</v>
      </c>
    </row>
    <row r="4844" spans="1:3" x14ac:dyDescent="0.3">
      <c r="A4844" s="1">
        <v>42470</v>
      </c>
      <c r="B4844" s="2">
        <v>17.747026760000001</v>
      </c>
      <c r="C4844">
        <v>36.32</v>
      </c>
    </row>
    <row r="4845" spans="1:3" x14ac:dyDescent="0.3">
      <c r="A4845" s="1">
        <v>42471</v>
      </c>
      <c r="B4845" s="2">
        <v>18.582615570000002</v>
      </c>
      <c r="C4845">
        <v>35.76</v>
      </c>
    </row>
    <row r="4846" spans="1:3" x14ac:dyDescent="0.3">
      <c r="A4846" s="1">
        <v>42472</v>
      </c>
      <c r="B4846" s="2">
        <v>19.478320350000001</v>
      </c>
      <c r="C4846">
        <v>41.91</v>
      </c>
    </row>
    <row r="4847" spans="1:3" x14ac:dyDescent="0.3">
      <c r="A4847" s="1">
        <v>42473</v>
      </c>
      <c r="B4847" s="2">
        <v>20.157938300000001</v>
      </c>
      <c r="C4847">
        <v>40.81</v>
      </c>
    </row>
    <row r="4848" spans="1:3" x14ac:dyDescent="0.3">
      <c r="A4848" s="1">
        <v>42474</v>
      </c>
      <c r="B4848" s="2">
        <v>15.400736240000001</v>
      </c>
      <c r="C4848">
        <v>44.34</v>
      </c>
    </row>
    <row r="4849" spans="1:3" x14ac:dyDescent="0.3">
      <c r="A4849" s="1">
        <v>42475</v>
      </c>
      <c r="B4849" s="2">
        <v>17.289730779999999</v>
      </c>
      <c r="C4849">
        <v>42.82</v>
      </c>
    </row>
    <row r="4850" spans="1:3" x14ac:dyDescent="0.3">
      <c r="A4850" s="1">
        <v>42476</v>
      </c>
      <c r="B4850" s="2">
        <v>19.15444274</v>
      </c>
      <c r="C4850">
        <v>43.51</v>
      </c>
    </row>
    <row r="4851" spans="1:3" x14ac:dyDescent="0.3">
      <c r="A4851" s="1">
        <v>42477</v>
      </c>
      <c r="B4851" s="2">
        <v>21.488073499999999</v>
      </c>
      <c r="C4851">
        <v>40.46</v>
      </c>
    </row>
    <row r="4852" spans="1:3" x14ac:dyDescent="0.3">
      <c r="A4852" s="1">
        <v>42478</v>
      </c>
      <c r="B4852" s="2">
        <v>15.802897440000001</v>
      </c>
      <c r="C4852">
        <v>36.67</v>
      </c>
    </row>
    <row r="4853" spans="1:3" x14ac:dyDescent="0.3">
      <c r="A4853" s="1">
        <v>42479</v>
      </c>
      <c r="B4853" s="2">
        <v>17.378627470000001</v>
      </c>
      <c r="C4853">
        <v>42.22</v>
      </c>
    </row>
    <row r="4854" spans="1:3" x14ac:dyDescent="0.3">
      <c r="A4854" s="1">
        <v>42480</v>
      </c>
      <c r="B4854" s="2">
        <v>22.94364581</v>
      </c>
      <c r="C4854">
        <v>38.549999999999997</v>
      </c>
    </row>
    <row r="4855" spans="1:3" x14ac:dyDescent="0.3">
      <c r="A4855" s="1">
        <v>42481</v>
      </c>
      <c r="B4855" s="2">
        <v>17.895181789999999</v>
      </c>
      <c r="C4855">
        <v>43.55</v>
      </c>
    </row>
    <row r="4856" spans="1:3" x14ac:dyDescent="0.3">
      <c r="A4856" s="1">
        <v>42482</v>
      </c>
      <c r="B4856" s="2">
        <v>19.663915670000002</v>
      </c>
      <c r="C4856">
        <v>43.95</v>
      </c>
    </row>
    <row r="4857" spans="1:3" x14ac:dyDescent="0.3">
      <c r="A4857" s="1">
        <v>42483</v>
      </c>
      <c r="B4857" s="2">
        <v>14.37794864</v>
      </c>
      <c r="C4857">
        <v>44.44</v>
      </c>
    </row>
    <row r="4858" spans="1:3" x14ac:dyDescent="0.3">
      <c r="A4858" s="1">
        <v>42484</v>
      </c>
      <c r="B4858" s="2">
        <v>13.517772470000001</v>
      </c>
      <c r="C4858">
        <v>46.66</v>
      </c>
    </row>
    <row r="4859" spans="1:3" x14ac:dyDescent="0.3">
      <c r="A4859" s="1">
        <v>42485</v>
      </c>
      <c r="B4859" s="2">
        <v>16.098127139999999</v>
      </c>
      <c r="C4859">
        <v>43.95</v>
      </c>
    </row>
    <row r="4860" spans="1:3" x14ac:dyDescent="0.3">
      <c r="A4860" s="1">
        <v>42486</v>
      </c>
      <c r="B4860" s="2">
        <v>17.90454446</v>
      </c>
      <c r="C4860">
        <v>45.88</v>
      </c>
    </row>
    <row r="4861" spans="1:3" x14ac:dyDescent="0.3">
      <c r="A4861" s="1">
        <v>42487</v>
      </c>
      <c r="B4861" s="2">
        <v>19.07159334</v>
      </c>
      <c r="C4861">
        <v>38.53</v>
      </c>
    </row>
    <row r="4862" spans="1:3" x14ac:dyDescent="0.3">
      <c r="A4862" s="1">
        <v>42488</v>
      </c>
      <c r="B4862" s="2">
        <v>16.85578026</v>
      </c>
      <c r="C4862">
        <v>46.58</v>
      </c>
    </row>
    <row r="4863" spans="1:3" x14ac:dyDescent="0.3">
      <c r="A4863" s="1">
        <v>42489</v>
      </c>
      <c r="B4863" s="2">
        <v>19.57640404</v>
      </c>
      <c r="C4863">
        <v>42.9</v>
      </c>
    </row>
    <row r="4864" spans="1:3" x14ac:dyDescent="0.3">
      <c r="A4864" s="1">
        <v>42490</v>
      </c>
      <c r="B4864" s="2">
        <v>19.411879670000001</v>
      </c>
      <c r="C4864">
        <v>47.11</v>
      </c>
    </row>
    <row r="4865" spans="1:3" x14ac:dyDescent="0.3">
      <c r="A4865" s="1">
        <v>42491</v>
      </c>
      <c r="B4865" s="2">
        <v>21.489684329999999</v>
      </c>
      <c r="C4865">
        <v>47.73</v>
      </c>
    </row>
    <row r="4866" spans="1:3" x14ac:dyDescent="0.3">
      <c r="A4866" s="1">
        <v>42492</v>
      </c>
      <c r="B4866" s="2">
        <v>20.554653309999999</v>
      </c>
      <c r="C4866">
        <v>45.92</v>
      </c>
    </row>
    <row r="4867" spans="1:3" x14ac:dyDescent="0.3">
      <c r="A4867" s="1">
        <v>42493</v>
      </c>
      <c r="B4867" s="2">
        <v>20.714667219999999</v>
      </c>
      <c r="C4867">
        <v>41.49</v>
      </c>
    </row>
    <row r="4868" spans="1:3" x14ac:dyDescent="0.3">
      <c r="A4868" s="1">
        <v>42494</v>
      </c>
      <c r="B4868" s="2">
        <v>17.10061494</v>
      </c>
      <c r="C4868">
        <v>37.89</v>
      </c>
    </row>
    <row r="4869" spans="1:3" x14ac:dyDescent="0.3">
      <c r="A4869" s="1">
        <v>42495</v>
      </c>
      <c r="B4869" s="2">
        <v>13.36590108</v>
      </c>
      <c r="C4869">
        <v>38.9</v>
      </c>
    </row>
    <row r="4870" spans="1:3" x14ac:dyDescent="0.3">
      <c r="A4870" s="1">
        <v>42496</v>
      </c>
      <c r="B4870" s="2">
        <v>20.88404873</v>
      </c>
      <c r="C4870">
        <v>38.729999999999997</v>
      </c>
    </row>
    <row r="4871" spans="1:3" x14ac:dyDescent="0.3">
      <c r="A4871" s="1">
        <v>42497</v>
      </c>
      <c r="B4871" s="2">
        <v>20.93673634</v>
      </c>
      <c r="C4871">
        <v>42.47</v>
      </c>
    </row>
    <row r="4872" spans="1:3" x14ac:dyDescent="0.3">
      <c r="A4872" s="1">
        <v>42498</v>
      </c>
      <c r="B4872" s="2">
        <v>19.911329439999999</v>
      </c>
      <c r="C4872">
        <v>41.02</v>
      </c>
    </row>
    <row r="4873" spans="1:3" x14ac:dyDescent="0.3">
      <c r="A4873" s="1">
        <v>42499</v>
      </c>
      <c r="B4873" s="2">
        <v>20.486140930000001</v>
      </c>
      <c r="C4873">
        <v>37.479999999999997</v>
      </c>
    </row>
    <row r="4874" spans="1:3" x14ac:dyDescent="0.3">
      <c r="A4874" s="1">
        <v>42500</v>
      </c>
      <c r="B4874" s="2">
        <v>22.194866510000001</v>
      </c>
      <c r="C4874">
        <v>43.42</v>
      </c>
    </row>
    <row r="4875" spans="1:3" x14ac:dyDescent="0.3">
      <c r="A4875" s="1">
        <v>42501</v>
      </c>
      <c r="B4875" s="2">
        <v>22.703560759999998</v>
      </c>
      <c r="C4875">
        <v>37.81</v>
      </c>
    </row>
    <row r="4876" spans="1:3" x14ac:dyDescent="0.3">
      <c r="A4876" s="1">
        <v>42502</v>
      </c>
      <c r="B4876" s="2">
        <v>21.287901049999999</v>
      </c>
      <c r="C4876">
        <v>47.88</v>
      </c>
    </row>
    <row r="4877" spans="1:3" x14ac:dyDescent="0.3">
      <c r="A4877" s="1">
        <v>42503</v>
      </c>
      <c r="B4877" s="2">
        <v>23.45345773</v>
      </c>
      <c r="C4877">
        <v>41.79</v>
      </c>
    </row>
    <row r="4878" spans="1:3" x14ac:dyDescent="0.3">
      <c r="A4878" s="1">
        <v>42504</v>
      </c>
      <c r="B4878" s="2">
        <v>22.97630053</v>
      </c>
      <c r="C4878">
        <v>49.45</v>
      </c>
    </row>
    <row r="4879" spans="1:3" x14ac:dyDescent="0.3">
      <c r="A4879" s="1">
        <v>42505</v>
      </c>
      <c r="B4879" s="2">
        <v>24.525621739999998</v>
      </c>
      <c r="C4879">
        <v>42.48</v>
      </c>
    </row>
    <row r="4880" spans="1:3" x14ac:dyDescent="0.3">
      <c r="A4880" s="1">
        <v>42506</v>
      </c>
      <c r="B4880" s="2">
        <v>20.67277747</v>
      </c>
      <c r="C4880">
        <v>48.39</v>
      </c>
    </row>
    <row r="4881" spans="1:3" x14ac:dyDescent="0.3">
      <c r="A4881" s="1">
        <v>42507</v>
      </c>
      <c r="B4881" s="2">
        <v>24.554571379999999</v>
      </c>
      <c r="C4881">
        <v>50.07</v>
      </c>
    </row>
    <row r="4882" spans="1:3" x14ac:dyDescent="0.3">
      <c r="A4882" s="1">
        <v>42508</v>
      </c>
      <c r="B4882" s="2">
        <v>25.188887820000001</v>
      </c>
      <c r="C4882">
        <v>48.59</v>
      </c>
    </row>
    <row r="4883" spans="1:3" x14ac:dyDescent="0.3">
      <c r="A4883" s="1">
        <v>42509</v>
      </c>
      <c r="B4883" s="2">
        <v>25.359334430000001</v>
      </c>
      <c r="C4883">
        <v>49.36</v>
      </c>
    </row>
    <row r="4884" spans="1:3" x14ac:dyDescent="0.3">
      <c r="A4884" s="1">
        <v>42510</v>
      </c>
      <c r="B4884" s="2">
        <v>28.43455097</v>
      </c>
      <c r="C4884">
        <v>39.26</v>
      </c>
    </row>
    <row r="4885" spans="1:3" x14ac:dyDescent="0.3">
      <c r="A4885" s="1">
        <v>42511</v>
      </c>
      <c r="B4885" s="2">
        <v>23.34797228</v>
      </c>
      <c r="C4885">
        <v>46.53</v>
      </c>
    </row>
    <row r="4886" spans="1:3" x14ac:dyDescent="0.3">
      <c r="A4886" s="1">
        <v>42512</v>
      </c>
      <c r="B4886" s="2">
        <v>26.404374310000001</v>
      </c>
      <c r="C4886">
        <v>39.79</v>
      </c>
    </row>
    <row r="4887" spans="1:3" x14ac:dyDescent="0.3">
      <c r="A4887" s="1">
        <v>42513</v>
      </c>
      <c r="B4887" s="2">
        <v>16.154598199999999</v>
      </c>
      <c r="C4887">
        <v>40.98</v>
      </c>
    </row>
    <row r="4888" spans="1:3" x14ac:dyDescent="0.3">
      <c r="A4888" s="1">
        <v>42514</v>
      </c>
      <c r="B4888" s="2">
        <v>21.74667603</v>
      </c>
      <c r="C4888">
        <v>33.39</v>
      </c>
    </row>
    <row r="4889" spans="1:3" x14ac:dyDescent="0.3">
      <c r="A4889" s="1">
        <v>42515</v>
      </c>
      <c r="B4889" s="2">
        <v>20.118802240000001</v>
      </c>
      <c r="C4889">
        <v>34.01</v>
      </c>
    </row>
    <row r="4890" spans="1:3" x14ac:dyDescent="0.3">
      <c r="A4890" s="1">
        <v>42516</v>
      </c>
      <c r="B4890" s="2">
        <v>20.400427990000001</v>
      </c>
      <c r="C4890">
        <v>35.72</v>
      </c>
    </row>
    <row r="4891" spans="1:3" x14ac:dyDescent="0.3">
      <c r="A4891" s="1">
        <v>42517</v>
      </c>
      <c r="B4891" s="2">
        <v>23.42862783</v>
      </c>
      <c r="C4891">
        <v>36.119999999999997</v>
      </c>
    </row>
    <row r="4892" spans="1:3" x14ac:dyDescent="0.3">
      <c r="A4892" s="1">
        <v>42518</v>
      </c>
      <c r="B4892" s="2">
        <v>15.958644270000001</v>
      </c>
      <c r="C4892">
        <v>39.14</v>
      </c>
    </row>
    <row r="4893" spans="1:3" x14ac:dyDescent="0.3">
      <c r="A4893" s="1">
        <v>42519</v>
      </c>
      <c r="B4893" s="2">
        <v>18.54733646</v>
      </c>
      <c r="C4893">
        <v>32.46</v>
      </c>
    </row>
    <row r="4894" spans="1:3" x14ac:dyDescent="0.3">
      <c r="A4894" s="1">
        <v>42520</v>
      </c>
      <c r="B4894" s="2">
        <v>16.633319610000001</v>
      </c>
      <c r="C4894">
        <v>30.44</v>
      </c>
    </row>
    <row r="4895" spans="1:3" x14ac:dyDescent="0.3">
      <c r="A4895" s="1">
        <v>42521</v>
      </c>
      <c r="B4895" s="2">
        <v>24.074718059999999</v>
      </c>
      <c r="C4895">
        <v>33.26</v>
      </c>
    </row>
    <row r="4896" spans="1:3" x14ac:dyDescent="0.3">
      <c r="A4896" s="1">
        <v>42522</v>
      </c>
      <c r="B4896" s="2">
        <v>23.662503659999999</v>
      </c>
      <c r="C4896">
        <v>37.619999999999997</v>
      </c>
    </row>
    <row r="4897" spans="1:3" x14ac:dyDescent="0.3">
      <c r="A4897" s="1">
        <v>42523</v>
      </c>
      <c r="B4897" s="2">
        <v>25.983566629999999</v>
      </c>
      <c r="C4897">
        <v>42.19</v>
      </c>
    </row>
    <row r="4898" spans="1:3" x14ac:dyDescent="0.3">
      <c r="A4898" s="1">
        <v>42524</v>
      </c>
      <c r="B4898" s="2">
        <v>26.878498759999999</v>
      </c>
      <c r="C4898">
        <v>39.74</v>
      </c>
    </row>
    <row r="4899" spans="1:3" x14ac:dyDescent="0.3">
      <c r="A4899" s="1">
        <v>42525</v>
      </c>
      <c r="B4899" s="2">
        <v>27.41147526</v>
      </c>
      <c r="C4899">
        <v>46.46</v>
      </c>
    </row>
    <row r="4900" spans="1:3" x14ac:dyDescent="0.3">
      <c r="A4900" s="1">
        <v>42526</v>
      </c>
      <c r="B4900" s="2">
        <v>24.52290962</v>
      </c>
      <c r="C4900">
        <v>36.630000000000003</v>
      </c>
    </row>
    <row r="4901" spans="1:3" x14ac:dyDescent="0.3">
      <c r="A4901" s="1">
        <v>42527</v>
      </c>
      <c r="B4901" s="2">
        <v>21.362103789999999</v>
      </c>
      <c r="C4901">
        <v>42.82</v>
      </c>
    </row>
    <row r="4902" spans="1:3" x14ac:dyDescent="0.3">
      <c r="A4902" s="1">
        <v>42528</v>
      </c>
      <c r="B4902" s="2">
        <v>25.418917270000001</v>
      </c>
      <c r="C4902">
        <v>35.979999999999997</v>
      </c>
    </row>
    <row r="4903" spans="1:3" x14ac:dyDescent="0.3">
      <c r="A4903" s="1">
        <v>42529</v>
      </c>
      <c r="B4903" s="2">
        <v>18.261760760000001</v>
      </c>
      <c r="C4903">
        <v>39.54</v>
      </c>
    </row>
    <row r="4904" spans="1:3" x14ac:dyDescent="0.3">
      <c r="A4904" s="1">
        <v>42530</v>
      </c>
      <c r="B4904" s="2">
        <v>23.184516389999999</v>
      </c>
      <c r="C4904">
        <v>38.520000000000003</v>
      </c>
    </row>
    <row r="4905" spans="1:3" x14ac:dyDescent="0.3">
      <c r="A4905" s="1">
        <v>42531</v>
      </c>
      <c r="B4905" s="2">
        <v>19.471875310000001</v>
      </c>
      <c r="C4905">
        <v>35.78</v>
      </c>
    </row>
    <row r="4906" spans="1:3" x14ac:dyDescent="0.3">
      <c r="A4906" s="1">
        <v>42532</v>
      </c>
      <c r="B4906" s="2">
        <v>22.355713890000001</v>
      </c>
      <c r="C4906">
        <v>39.07</v>
      </c>
    </row>
    <row r="4907" spans="1:3" x14ac:dyDescent="0.3">
      <c r="A4907" s="1">
        <v>42533</v>
      </c>
      <c r="B4907" s="2">
        <v>22.656772350000001</v>
      </c>
      <c r="C4907">
        <v>35.85</v>
      </c>
    </row>
    <row r="4908" spans="1:3" x14ac:dyDescent="0.3">
      <c r="A4908" s="1">
        <v>42534</v>
      </c>
      <c r="B4908" s="2">
        <v>19.759527689999999</v>
      </c>
      <c r="C4908">
        <v>37.5</v>
      </c>
    </row>
    <row r="4909" spans="1:3" x14ac:dyDescent="0.3">
      <c r="A4909" s="1">
        <v>42535</v>
      </c>
      <c r="B4909" s="2">
        <v>24.276280889999999</v>
      </c>
      <c r="C4909">
        <v>33.950000000000003</v>
      </c>
    </row>
    <row r="4910" spans="1:3" x14ac:dyDescent="0.3">
      <c r="A4910" s="1">
        <v>42536</v>
      </c>
      <c r="B4910" s="2">
        <v>19.632546999999999</v>
      </c>
      <c r="C4910">
        <v>33.07</v>
      </c>
    </row>
    <row r="4911" spans="1:3" x14ac:dyDescent="0.3">
      <c r="A4911" s="1">
        <v>42537</v>
      </c>
      <c r="B4911" s="2">
        <v>23.34399706</v>
      </c>
      <c r="C4911">
        <v>32.58</v>
      </c>
    </row>
    <row r="4912" spans="1:3" x14ac:dyDescent="0.3">
      <c r="A4912" s="1">
        <v>42538</v>
      </c>
      <c r="B4912" s="2">
        <v>21.539793419999999</v>
      </c>
      <c r="C4912">
        <v>33.99</v>
      </c>
    </row>
    <row r="4913" spans="1:3" x14ac:dyDescent="0.3">
      <c r="A4913" s="1">
        <v>42539</v>
      </c>
      <c r="B4913" s="2">
        <v>24.61910469</v>
      </c>
      <c r="C4913">
        <v>37.75</v>
      </c>
    </row>
    <row r="4914" spans="1:3" x14ac:dyDescent="0.3">
      <c r="A4914" s="1">
        <v>42540</v>
      </c>
      <c r="B4914" s="2">
        <v>25.61300512</v>
      </c>
      <c r="C4914">
        <v>34.799999999999997</v>
      </c>
    </row>
    <row r="4915" spans="1:3" x14ac:dyDescent="0.3">
      <c r="A4915" s="1">
        <v>42541</v>
      </c>
      <c r="B4915" s="2">
        <v>21.049219430000001</v>
      </c>
      <c r="C4915">
        <v>42.21</v>
      </c>
    </row>
    <row r="4916" spans="1:3" x14ac:dyDescent="0.3">
      <c r="A4916" s="1">
        <v>42542</v>
      </c>
      <c r="B4916" s="2">
        <v>23.730468599999998</v>
      </c>
      <c r="C4916">
        <v>34.32</v>
      </c>
    </row>
    <row r="4917" spans="1:3" x14ac:dyDescent="0.3">
      <c r="A4917" s="1">
        <v>42543</v>
      </c>
      <c r="B4917" s="2">
        <v>21.971747300000001</v>
      </c>
      <c r="C4917">
        <v>32.840000000000003</v>
      </c>
    </row>
    <row r="4918" spans="1:3" x14ac:dyDescent="0.3">
      <c r="A4918" s="1">
        <v>42544</v>
      </c>
      <c r="B4918" s="2">
        <v>23.937074639999999</v>
      </c>
      <c r="C4918">
        <v>31.92</v>
      </c>
    </row>
    <row r="4919" spans="1:3" x14ac:dyDescent="0.3">
      <c r="A4919" s="1">
        <v>42545</v>
      </c>
      <c r="B4919" s="2">
        <v>22.05704214</v>
      </c>
      <c r="C4919">
        <v>34.4</v>
      </c>
    </row>
    <row r="4920" spans="1:3" x14ac:dyDescent="0.3">
      <c r="A4920" s="1">
        <v>42546</v>
      </c>
      <c r="B4920" s="2">
        <v>23.888100219999998</v>
      </c>
      <c r="C4920">
        <v>36.39</v>
      </c>
    </row>
    <row r="4921" spans="1:3" x14ac:dyDescent="0.3">
      <c r="A4921" s="1">
        <v>42547</v>
      </c>
      <c r="B4921" s="2">
        <v>23.169945739999999</v>
      </c>
      <c r="C4921">
        <v>35.159999999999997</v>
      </c>
    </row>
    <row r="4922" spans="1:3" x14ac:dyDescent="0.3">
      <c r="A4922" s="1">
        <v>42548</v>
      </c>
      <c r="B4922" s="2">
        <v>25.297914930000001</v>
      </c>
      <c r="C4922">
        <v>39.479999999999997</v>
      </c>
    </row>
    <row r="4923" spans="1:3" x14ac:dyDescent="0.3">
      <c r="A4923" s="1">
        <v>42549</v>
      </c>
      <c r="B4923" s="2">
        <v>25.29403963</v>
      </c>
      <c r="C4923">
        <v>33.36</v>
      </c>
    </row>
    <row r="4924" spans="1:3" x14ac:dyDescent="0.3">
      <c r="A4924" s="1">
        <v>42550</v>
      </c>
      <c r="B4924" s="2">
        <v>25.98413704</v>
      </c>
      <c r="C4924">
        <v>38.39</v>
      </c>
    </row>
    <row r="4925" spans="1:3" x14ac:dyDescent="0.3">
      <c r="A4925" s="1">
        <v>42551</v>
      </c>
      <c r="B4925" s="2">
        <v>24.54039555</v>
      </c>
      <c r="C4925">
        <v>37.72</v>
      </c>
    </row>
    <row r="4926" spans="1:3" x14ac:dyDescent="0.3">
      <c r="A4926" s="1">
        <v>42552</v>
      </c>
      <c r="B4926" s="2">
        <v>22.442092980000002</v>
      </c>
      <c r="C4926">
        <v>34.86</v>
      </c>
    </row>
    <row r="4927" spans="1:3" x14ac:dyDescent="0.3">
      <c r="A4927" s="1">
        <v>42553</v>
      </c>
      <c r="B4927" s="2">
        <v>9.7745802939999997</v>
      </c>
      <c r="C4927">
        <v>32.909999999999997</v>
      </c>
    </row>
    <row r="4928" spans="1:3" x14ac:dyDescent="0.3">
      <c r="A4928" s="1">
        <v>42554</v>
      </c>
      <c r="B4928" s="2">
        <v>15.93757527</v>
      </c>
      <c r="C4928">
        <v>27.99</v>
      </c>
    </row>
    <row r="4929" spans="1:3" x14ac:dyDescent="0.3">
      <c r="A4929" s="1">
        <v>42555</v>
      </c>
      <c r="B4929" s="2">
        <v>23.503232109999999</v>
      </c>
      <c r="C4929">
        <v>32.43</v>
      </c>
    </row>
    <row r="4930" spans="1:3" x14ac:dyDescent="0.3">
      <c r="A4930" s="1">
        <v>42556</v>
      </c>
      <c r="B4930" s="2">
        <v>23.04303423</v>
      </c>
      <c r="C4930">
        <v>29.56</v>
      </c>
    </row>
    <row r="4931" spans="1:3" x14ac:dyDescent="0.3">
      <c r="A4931" s="1">
        <v>42557</v>
      </c>
      <c r="B4931" s="2">
        <v>22.120782479999999</v>
      </c>
      <c r="C4931">
        <v>34</v>
      </c>
    </row>
    <row r="4932" spans="1:3" x14ac:dyDescent="0.3">
      <c r="A4932" s="1">
        <v>42558</v>
      </c>
      <c r="B4932" s="2">
        <v>24.05031649</v>
      </c>
      <c r="C4932">
        <v>23.91</v>
      </c>
    </row>
    <row r="4933" spans="1:3" x14ac:dyDescent="0.3">
      <c r="A4933" s="1">
        <v>42559</v>
      </c>
      <c r="B4933" s="2">
        <v>21.758853030000001</v>
      </c>
      <c r="C4933">
        <v>32.96</v>
      </c>
    </row>
    <row r="4934" spans="1:3" x14ac:dyDescent="0.3">
      <c r="A4934" s="1">
        <v>42560</v>
      </c>
      <c r="B4934" s="2">
        <v>25.156544929999999</v>
      </c>
      <c r="C4934">
        <v>30.75</v>
      </c>
    </row>
    <row r="4935" spans="1:3" x14ac:dyDescent="0.3">
      <c r="A4935" s="1">
        <v>42561</v>
      </c>
      <c r="B4935" s="2">
        <v>20.308978620000001</v>
      </c>
      <c r="C4935">
        <v>30.35</v>
      </c>
    </row>
    <row r="4936" spans="1:3" x14ac:dyDescent="0.3">
      <c r="A4936" s="1">
        <v>42562</v>
      </c>
      <c r="B4936" s="2">
        <v>24.115106310000002</v>
      </c>
      <c r="C4936">
        <v>34.64</v>
      </c>
    </row>
    <row r="4937" spans="1:3" x14ac:dyDescent="0.3">
      <c r="A4937" s="1">
        <v>42563</v>
      </c>
      <c r="B4937" s="2">
        <v>13.904250830000001</v>
      </c>
      <c r="C4937">
        <v>33.659999999999997</v>
      </c>
    </row>
    <row r="4938" spans="1:3" x14ac:dyDescent="0.3">
      <c r="A4938" s="1">
        <v>42564</v>
      </c>
      <c r="B4938" s="2">
        <v>19.70251098</v>
      </c>
      <c r="C4938">
        <v>35.31</v>
      </c>
    </row>
    <row r="4939" spans="1:3" x14ac:dyDescent="0.3">
      <c r="A4939" s="1">
        <v>42565</v>
      </c>
      <c r="B4939" s="2">
        <v>19.852686250000001</v>
      </c>
      <c r="C4939">
        <v>24.88</v>
      </c>
    </row>
    <row r="4940" spans="1:3" x14ac:dyDescent="0.3">
      <c r="A4940" s="1">
        <v>42566</v>
      </c>
      <c r="B4940" s="2">
        <v>18.949319939999999</v>
      </c>
      <c r="C4940">
        <v>35.06</v>
      </c>
    </row>
    <row r="4941" spans="1:3" x14ac:dyDescent="0.3">
      <c r="A4941" s="1">
        <v>42567</v>
      </c>
      <c r="B4941" s="2">
        <v>19.42763098</v>
      </c>
      <c r="C4941">
        <v>20.87</v>
      </c>
    </row>
    <row r="4942" spans="1:3" x14ac:dyDescent="0.3">
      <c r="A4942" s="1">
        <v>42568</v>
      </c>
      <c r="B4942" s="2">
        <v>15.34854872</v>
      </c>
      <c r="C4942">
        <v>29.53</v>
      </c>
    </row>
    <row r="4943" spans="1:3" x14ac:dyDescent="0.3">
      <c r="A4943" s="1">
        <v>42569</v>
      </c>
      <c r="B4943" s="2">
        <v>23.943039460000001</v>
      </c>
      <c r="C4943">
        <v>26.85</v>
      </c>
    </row>
    <row r="4944" spans="1:3" x14ac:dyDescent="0.3">
      <c r="A4944" s="1">
        <v>42570</v>
      </c>
      <c r="B4944" s="2">
        <v>18.06112482</v>
      </c>
      <c r="C4944">
        <v>31.25</v>
      </c>
    </row>
    <row r="4945" spans="1:3" x14ac:dyDescent="0.3">
      <c r="A4945" s="1">
        <v>42571</v>
      </c>
      <c r="B4945" s="2">
        <v>23.669853839999998</v>
      </c>
      <c r="C4945">
        <v>33.31</v>
      </c>
    </row>
    <row r="4946" spans="1:3" x14ac:dyDescent="0.3">
      <c r="A4946" s="1">
        <v>42572</v>
      </c>
      <c r="B4946" s="2">
        <v>22.96148487</v>
      </c>
      <c r="C4946">
        <v>25.96</v>
      </c>
    </row>
    <row r="4947" spans="1:3" x14ac:dyDescent="0.3">
      <c r="A4947" s="1">
        <v>42573</v>
      </c>
      <c r="B4947" s="2">
        <v>21.998211770000001</v>
      </c>
      <c r="C4947">
        <v>35.14</v>
      </c>
    </row>
    <row r="4948" spans="1:3" x14ac:dyDescent="0.3">
      <c r="A4948" s="1">
        <v>42574</v>
      </c>
      <c r="B4948" s="2">
        <v>23.39479171</v>
      </c>
      <c r="C4948">
        <v>28.82</v>
      </c>
    </row>
    <row r="4949" spans="1:3" x14ac:dyDescent="0.3">
      <c r="A4949" s="1">
        <v>42575</v>
      </c>
      <c r="B4949" s="2">
        <v>21.259904720000002</v>
      </c>
      <c r="C4949">
        <v>33.71</v>
      </c>
    </row>
    <row r="4950" spans="1:3" x14ac:dyDescent="0.3">
      <c r="A4950" s="1">
        <v>42576</v>
      </c>
      <c r="B4950" s="2">
        <v>24.870952989999999</v>
      </c>
      <c r="C4950">
        <v>31.5</v>
      </c>
    </row>
    <row r="4951" spans="1:3" x14ac:dyDescent="0.3">
      <c r="A4951" s="1">
        <v>42577</v>
      </c>
      <c r="B4951" s="2">
        <v>19.93343131</v>
      </c>
      <c r="C4951">
        <v>34.81</v>
      </c>
    </row>
    <row r="4952" spans="1:3" x14ac:dyDescent="0.3">
      <c r="A4952" s="1">
        <v>42578</v>
      </c>
      <c r="B4952" s="2">
        <v>23.017462980000001</v>
      </c>
      <c r="C4952">
        <v>32.25</v>
      </c>
    </row>
    <row r="4953" spans="1:3" x14ac:dyDescent="0.3">
      <c r="A4953" s="1">
        <v>42579</v>
      </c>
      <c r="B4953" s="2">
        <v>17.133241829999999</v>
      </c>
      <c r="C4953">
        <v>22.95</v>
      </c>
    </row>
    <row r="4954" spans="1:3" x14ac:dyDescent="0.3">
      <c r="A4954" s="1">
        <v>42580</v>
      </c>
      <c r="B4954" s="2">
        <v>20.683113460000001</v>
      </c>
      <c r="C4954">
        <v>31.5</v>
      </c>
    </row>
    <row r="4955" spans="1:3" x14ac:dyDescent="0.3">
      <c r="A4955" s="1">
        <v>42581</v>
      </c>
      <c r="B4955" s="2">
        <v>24.08751857</v>
      </c>
      <c r="C4955">
        <v>24.55</v>
      </c>
    </row>
    <row r="4956" spans="1:3" x14ac:dyDescent="0.3">
      <c r="A4956" s="1">
        <v>42582</v>
      </c>
      <c r="B4956" s="2">
        <v>22.45714735</v>
      </c>
      <c r="C4956">
        <v>32.130000000000003</v>
      </c>
    </row>
    <row r="4957" spans="1:3" x14ac:dyDescent="0.3">
      <c r="A4957" s="1">
        <v>42583</v>
      </c>
      <c r="B4957" s="2">
        <v>21.688542250000001</v>
      </c>
      <c r="C4957">
        <v>16.03</v>
      </c>
    </row>
    <row r="4958" spans="1:3" x14ac:dyDescent="0.3">
      <c r="A4958" s="1">
        <v>42584</v>
      </c>
      <c r="B4958" s="2">
        <v>10.320271809999999</v>
      </c>
      <c r="C4958">
        <v>31.83</v>
      </c>
    </row>
    <row r="4959" spans="1:3" x14ac:dyDescent="0.3">
      <c r="A4959" s="1">
        <v>42585</v>
      </c>
      <c r="B4959" s="2">
        <v>25.29726965</v>
      </c>
      <c r="C4959">
        <v>29.53</v>
      </c>
    </row>
    <row r="4960" spans="1:3" x14ac:dyDescent="0.3">
      <c r="A4960" s="1">
        <v>42586</v>
      </c>
      <c r="B4960" s="2">
        <v>25.021589809999998</v>
      </c>
      <c r="C4960">
        <v>30.72</v>
      </c>
    </row>
    <row r="4961" spans="1:3" x14ac:dyDescent="0.3">
      <c r="A4961" s="1">
        <v>42587</v>
      </c>
      <c r="B4961" s="2">
        <v>25.772294080000002</v>
      </c>
      <c r="C4961">
        <v>34.68</v>
      </c>
    </row>
    <row r="4962" spans="1:3" x14ac:dyDescent="0.3">
      <c r="A4962" s="1">
        <v>42588</v>
      </c>
      <c r="B4962" s="2">
        <v>24.342552739999999</v>
      </c>
      <c r="C4962">
        <v>30.78</v>
      </c>
    </row>
    <row r="4963" spans="1:3" x14ac:dyDescent="0.3">
      <c r="A4963" s="1">
        <v>42589</v>
      </c>
      <c r="B4963" s="2">
        <v>22.077846489999999</v>
      </c>
      <c r="C4963">
        <v>34.630000000000003</v>
      </c>
    </row>
    <row r="4964" spans="1:3" x14ac:dyDescent="0.3">
      <c r="A4964" s="1">
        <v>42590</v>
      </c>
      <c r="B4964" s="2">
        <v>24.622258030000001</v>
      </c>
      <c r="C4964">
        <v>23.77</v>
      </c>
    </row>
    <row r="4965" spans="1:3" x14ac:dyDescent="0.3">
      <c r="A4965" s="1">
        <v>42591</v>
      </c>
      <c r="B4965" s="2">
        <v>13.22790466</v>
      </c>
      <c r="C4965">
        <v>24.78</v>
      </c>
    </row>
    <row r="4966" spans="1:3" x14ac:dyDescent="0.3">
      <c r="A4966" s="1">
        <v>42592</v>
      </c>
      <c r="B4966" s="2">
        <v>18.241161420000001</v>
      </c>
      <c r="C4966">
        <v>26.52</v>
      </c>
    </row>
    <row r="4967" spans="1:3" x14ac:dyDescent="0.3">
      <c r="A4967" s="1">
        <v>42593</v>
      </c>
      <c r="B4967" s="2">
        <v>4.4908723540000004</v>
      </c>
      <c r="C4967">
        <v>26.29</v>
      </c>
    </row>
    <row r="4968" spans="1:3" x14ac:dyDescent="0.3">
      <c r="A4968" s="1">
        <v>42594</v>
      </c>
      <c r="B4968" s="2">
        <v>23.7526656</v>
      </c>
      <c r="C4968">
        <v>29.37</v>
      </c>
    </row>
    <row r="4969" spans="1:3" x14ac:dyDescent="0.3">
      <c r="A4969" s="1">
        <v>42595</v>
      </c>
      <c r="B4969" s="2">
        <v>14.09142449</v>
      </c>
      <c r="C4969">
        <v>23.34</v>
      </c>
    </row>
    <row r="4970" spans="1:3" x14ac:dyDescent="0.3">
      <c r="A4970" s="1">
        <v>42596</v>
      </c>
      <c r="B4970" s="2">
        <v>21.868192709999999</v>
      </c>
      <c r="C4970">
        <v>32.229999999999997</v>
      </c>
    </row>
    <row r="4971" spans="1:3" x14ac:dyDescent="0.3">
      <c r="A4971" s="1">
        <v>42597</v>
      </c>
      <c r="B4971" s="2">
        <v>21.437546269999999</v>
      </c>
      <c r="C4971">
        <v>26.86</v>
      </c>
    </row>
    <row r="4972" spans="1:3" x14ac:dyDescent="0.3">
      <c r="A4972" s="1">
        <v>42598</v>
      </c>
      <c r="B4972" s="2">
        <v>20.67534466</v>
      </c>
      <c r="C4972">
        <v>32.909999999999997</v>
      </c>
    </row>
    <row r="4973" spans="1:3" x14ac:dyDescent="0.3">
      <c r="A4973" s="1">
        <v>42599</v>
      </c>
      <c r="B4973" s="2">
        <v>21.84213153</v>
      </c>
      <c r="C4973">
        <v>26.59</v>
      </c>
    </row>
    <row r="4974" spans="1:3" x14ac:dyDescent="0.3">
      <c r="A4974" s="1">
        <v>42600</v>
      </c>
      <c r="B4974" s="2">
        <v>23.6147937</v>
      </c>
      <c r="C4974">
        <v>25.62</v>
      </c>
    </row>
    <row r="4975" spans="1:3" x14ac:dyDescent="0.3">
      <c r="A4975" s="1">
        <v>42601</v>
      </c>
      <c r="B4975" s="2">
        <v>24.69202378</v>
      </c>
      <c r="C4975">
        <v>30.77</v>
      </c>
    </row>
    <row r="4976" spans="1:3" x14ac:dyDescent="0.3">
      <c r="A4976" s="1">
        <v>42602</v>
      </c>
      <c r="B4976" s="2">
        <v>22.47349569</v>
      </c>
      <c r="C4976">
        <v>30.6</v>
      </c>
    </row>
    <row r="4977" spans="1:3" x14ac:dyDescent="0.3">
      <c r="A4977" s="1">
        <v>42603</v>
      </c>
      <c r="B4977" s="2">
        <v>23.531854500000001</v>
      </c>
      <c r="C4977">
        <v>32.94</v>
      </c>
    </row>
    <row r="4978" spans="1:3" x14ac:dyDescent="0.3">
      <c r="A4978" s="1">
        <v>42604</v>
      </c>
      <c r="B4978" s="2">
        <v>23.963570149999999</v>
      </c>
      <c r="C4978">
        <v>29.45</v>
      </c>
    </row>
    <row r="4979" spans="1:3" x14ac:dyDescent="0.3">
      <c r="A4979" s="1">
        <v>42605</v>
      </c>
      <c r="B4979" s="2">
        <v>23.004675649999999</v>
      </c>
      <c r="C4979">
        <v>33.78</v>
      </c>
    </row>
    <row r="4980" spans="1:3" x14ac:dyDescent="0.3">
      <c r="A4980" s="1">
        <v>42606</v>
      </c>
      <c r="B4980" s="2">
        <v>23.882415720000001</v>
      </c>
      <c r="C4980">
        <v>33.85</v>
      </c>
    </row>
    <row r="4981" spans="1:3" x14ac:dyDescent="0.3">
      <c r="A4981" s="1">
        <v>42607</v>
      </c>
      <c r="B4981" s="2">
        <v>23.145312019999999</v>
      </c>
      <c r="C4981">
        <v>32.44</v>
      </c>
    </row>
    <row r="4982" spans="1:3" x14ac:dyDescent="0.3">
      <c r="A4982" s="1">
        <v>42608</v>
      </c>
      <c r="B4982" s="2">
        <v>24.144055829999999</v>
      </c>
      <c r="C4982">
        <v>28.68</v>
      </c>
    </row>
    <row r="4983" spans="1:3" x14ac:dyDescent="0.3">
      <c r="A4983" s="1">
        <v>42609</v>
      </c>
      <c r="B4983" s="2">
        <v>24.770980890000001</v>
      </c>
      <c r="C4983">
        <v>32.53</v>
      </c>
    </row>
    <row r="4984" spans="1:3" x14ac:dyDescent="0.3">
      <c r="A4984" s="1">
        <v>42610</v>
      </c>
      <c r="B4984" s="2">
        <v>25.164545749999998</v>
      </c>
      <c r="C4984">
        <v>32.75</v>
      </c>
    </row>
    <row r="4985" spans="1:3" x14ac:dyDescent="0.3">
      <c r="A4985" s="1">
        <v>42611</v>
      </c>
      <c r="B4985" s="2">
        <v>12.62330613</v>
      </c>
      <c r="C4985">
        <v>30.03</v>
      </c>
    </row>
    <row r="4986" spans="1:3" x14ac:dyDescent="0.3">
      <c r="A4986" s="1">
        <v>42612</v>
      </c>
      <c r="B4986" s="2">
        <v>22.442782480000002</v>
      </c>
      <c r="C4986">
        <v>31.64</v>
      </c>
    </row>
    <row r="4987" spans="1:3" x14ac:dyDescent="0.3">
      <c r="A4987" s="1">
        <v>42613</v>
      </c>
      <c r="B4987" s="2">
        <v>23.794662110000001</v>
      </c>
      <c r="C4987">
        <v>24.9</v>
      </c>
    </row>
    <row r="4988" spans="1:3" x14ac:dyDescent="0.3">
      <c r="A4988" s="1">
        <v>42614</v>
      </c>
      <c r="B4988" s="2">
        <v>22.921352590000001</v>
      </c>
      <c r="C4988">
        <v>30.87</v>
      </c>
    </row>
    <row r="4989" spans="1:3" x14ac:dyDescent="0.3">
      <c r="A4989" s="1">
        <v>42615</v>
      </c>
      <c r="B4989" s="2">
        <v>23.729107989999999</v>
      </c>
      <c r="C4989">
        <v>29.62</v>
      </c>
    </row>
    <row r="4990" spans="1:3" x14ac:dyDescent="0.3">
      <c r="A4990" s="1">
        <v>42616</v>
      </c>
      <c r="B4990" s="2">
        <v>20.711226440000001</v>
      </c>
      <c r="C4990">
        <v>31.4</v>
      </c>
    </row>
    <row r="4991" spans="1:3" x14ac:dyDescent="0.3">
      <c r="A4991" s="1">
        <v>42617</v>
      </c>
      <c r="B4991" s="2">
        <v>23.73722308</v>
      </c>
      <c r="C4991">
        <v>30.4</v>
      </c>
    </row>
    <row r="4992" spans="1:3" x14ac:dyDescent="0.3">
      <c r="A4992" s="1">
        <v>42618</v>
      </c>
      <c r="B4992" s="2">
        <v>21.01824448</v>
      </c>
      <c r="C4992">
        <v>30.33</v>
      </c>
    </row>
    <row r="4993" spans="1:3" x14ac:dyDescent="0.3">
      <c r="A4993" s="1">
        <v>42619</v>
      </c>
      <c r="B4993" s="2">
        <v>22.71804831</v>
      </c>
      <c r="C4993">
        <v>32.130000000000003</v>
      </c>
    </row>
    <row r="4994" spans="1:3" x14ac:dyDescent="0.3">
      <c r="A4994" s="1">
        <v>42620</v>
      </c>
      <c r="B4994" s="2">
        <v>22.441289780000002</v>
      </c>
      <c r="C4994">
        <v>29.51</v>
      </c>
    </row>
    <row r="4995" spans="1:3" x14ac:dyDescent="0.3">
      <c r="A4995" s="1">
        <v>42621</v>
      </c>
      <c r="B4995" s="2">
        <v>23.123121829999999</v>
      </c>
      <c r="C4995">
        <v>33.76</v>
      </c>
    </row>
    <row r="4996" spans="1:3" x14ac:dyDescent="0.3">
      <c r="A4996" s="1">
        <v>42622</v>
      </c>
      <c r="B4996" s="2">
        <v>24.210258679999999</v>
      </c>
      <c r="C4996">
        <v>28.97</v>
      </c>
    </row>
    <row r="4997" spans="1:3" x14ac:dyDescent="0.3">
      <c r="A4997" s="1">
        <v>42623</v>
      </c>
      <c r="B4997" s="2">
        <v>22.406794999999999</v>
      </c>
      <c r="C4997">
        <v>35.31</v>
      </c>
    </row>
    <row r="4998" spans="1:3" x14ac:dyDescent="0.3">
      <c r="A4998" s="1">
        <v>42624</v>
      </c>
      <c r="B4998" s="2">
        <v>23.83439628</v>
      </c>
      <c r="C4998">
        <v>32.44</v>
      </c>
    </row>
    <row r="4999" spans="1:3" x14ac:dyDescent="0.3">
      <c r="A4999" s="1">
        <v>42625</v>
      </c>
      <c r="B4999" s="2">
        <v>19.31995448</v>
      </c>
      <c r="C4999">
        <v>33.42</v>
      </c>
    </row>
    <row r="5000" spans="1:3" x14ac:dyDescent="0.3">
      <c r="A5000" s="1">
        <v>42626</v>
      </c>
      <c r="B5000" s="2">
        <v>23.533984499999999</v>
      </c>
      <c r="C5000">
        <v>33.36</v>
      </c>
    </row>
    <row r="5001" spans="1:3" x14ac:dyDescent="0.3">
      <c r="A5001" s="1">
        <v>42627</v>
      </c>
      <c r="B5001" s="2">
        <v>22.648055429999999</v>
      </c>
      <c r="C5001">
        <v>31.6</v>
      </c>
    </row>
    <row r="5002" spans="1:3" x14ac:dyDescent="0.3">
      <c r="A5002" s="1">
        <v>42628</v>
      </c>
      <c r="B5002" s="2">
        <v>23.647955270000001</v>
      </c>
      <c r="C5002">
        <v>36.1</v>
      </c>
    </row>
    <row r="5003" spans="1:3" x14ac:dyDescent="0.3">
      <c r="A5003" s="1">
        <v>42629</v>
      </c>
      <c r="B5003" s="2">
        <v>24.29572585</v>
      </c>
      <c r="C5003">
        <v>32.24</v>
      </c>
    </row>
    <row r="5004" spans="1:3" x14ac:dyDescent="0.3">
      <c r="A5004" s="1">
        <v>42630</v>
      </c>
      <c r="B5004" s="2">
        <v>24.731473829999999</v>
      </c>
      <c r="C5004">
        <v>36.07</v>
      </c>
    </row>
    <row r="5005" spans="1:3" x14ac:dyDescent="0.3">
      <c r="A5005" s="1">
        <v>42631</v>
      </c>
      <c r="B5005" s="2">
        <v>25.139445869999999</v>
      </c>
      <c r="C5005">
        <v>33.32</v>
      </c>
    </row>
    <row r="5006" spans="1:3" x14ac:dyDescent="0.3">
      <c r="A5006" s="1">
        <v>42632</v>
      </c>
      <c r="B5006" s="2">
        <v>23.941800520000001</v>
      </c>
      <c r="C5006">
        <v>36.1</v>
      </c>
    </row>
    <row r="5007" spans="1:3" x14ac:dyDescent="0.3">
      <c r="A5007" s="1">
        <v>42633</v>
      </c>
      <c r="B5007" s="2">
        <v>24.860668690000001</v>
      </c>
      <c r="C5007">
        <v>34.93</v>
      </c>
    </row>
    <row r="5008" spans="1:3" x14ac:dyDescent="0.3">
      <c r="A5008" s="1">
        <v>42634</v>
      </c>
      <c r="B5008" s="2">
        <v>21.804632560000002</v>
      </c>
      <c r="C5008">
        <v>32.81</v>
      </c>
    </row>
    <row r="5009" spans="1:3" x14ac:dyDescent="0.3">
      <c r="A5009" s="1">
        <v>42635</v>
      </c>
      <c r="B5009" s="2">
        <v>21.546675560000001</v>
      </c>
      <c r="C5009">
        <v>32.21</v>
      </c>
    </row>
    <row r="5010" spans="1:3" x14ac:dyDescent="0.3">
      <c r="A5010" s="1">
        <v>42636</v>
      </c>
      <c r="B5010" s="2">
        <v>21.777080829999999</v>
      </c>
      <c r="C5010">
        <v>31.29</v>
      </c>
    </row>
    <row r="5011" spans="1:3" x14ac:dyDescent="0.3">
      <c r="A5011" s="1">
        <v>42637</v>
      </c>
      <c r="B5011" s="2">
        <v>21.989275429999999</v>
      </c>
      <c r="C5011">
        <v>34.21</v>
      </c>
    </row>
    <row r="5012" spans="1:3" x14ac:dyDescent="0.3">
      <c r="A5012" s="1">
        <v>42638</v>
      </c>
      <c r="B5012" s="2">
        <v>24.25201582</v>
      </c>
      <c r="C5012">
        <v>30.42</v>
      </c>
    </row>
    <row r="5013" spans="1:3" x14ac:dyDescent="0.3">
      <c r="A5013" s="1">
        <v>42639</v>
      </c>
      <c r="B5013" s="2">
        <v>23.468686089999999</v>
      </c>
      <c r="C5013">
        <v>34.869999999999997</v>
      </c>
    </row>
    <row r="5014" spans="1:3" x14ac:dyDescent="0.3">
      <c r="A5014" s="1">
        <v>42640</v>
      </c>
      <c r="B5014" s="2">
        <v>24.360371220000001</v>
      </c>
      <c r="C5014">
        <v>34.119999999999997</v>
      </c>
    </row>
    <row r="5015" spans="1:3" x14ac:dyDescent="0.3">
      <c r="A5015" s="1">
        <v>42641</v>
      </c>
      <c r="B5015" s="2">
        <v>22.04658474</v>
      </c>
      <c r="C5015">
        <v>35.51</v>
      </c>
    </row>
    <row r="5016" spans="1:3" x14ac:dyDescent="0.3">
      <c r="A5016" s="1">
        <v>42642</v>
      </c>
      <c r="B5016" s="2">
        <v>24.129321439999998</v>
      </c>
      <c r="C5016">
        <v>33.97</v>
      </c>
    </row>
    <row r="5017" spans="1:3" x14ac:dyDescent="0.3">
      <c r="A5017" s="1">
        <v>42643</v>
      </c>
      <c r="B5017" s="2">
        <v>23.40258601</v>
      </c>
      <c r="C5017">
        <v>33.54</v>
      </c>
    </row>
    <row r="5018" spans="1:3" x14ac:dyDescent="0.3">
      <c r="A5018" s="1">
        <v>42644</v>
      </c>
      <c r="B5018" s="2">
        <v>24.615588030000001</v>
      </c>
      <c r="C5018">
        <v>35.39</v>
      </c>
    </row>
    <row r="5019" spans="1:3" x14ac:dyDescent="0.3">
      <c r="A5019" s="1">
        <v>42645</v>
      </c>
      <c r="B5019" s="2">
        <v>24.82764543</v>
      </c>
      <c r="C5019">
        <v>32.36</v>
      </c>
    </row>
    <row r="5020" spans="1:3" x14ac:dyDescent="0.3">
      <c r="A5020" s="1">
        <v>42646</v>
      </c>
      <c r="B5020" s="2">
        <v>23.043148680000002</v>
      </c>
      <c r="C5020">
        <v>35.409999999999997</v>
      </c>
    </row>
    <row r="5021" spans="1:3" x14ac:dyDescent="0.3">
      <c r="A5021" s="1">
        <v>42647</v>
      </c>
      <c r="B5021" s="2">
        <v>23.143915060000001</v>
      </c>
      <c r="C5021">
        <v>30.04</v>
      </c>
    </row>
    <row r="5022" spans="1:3" x14ac:dyDescent="0.3">
      <c r="A5022" s="1">
        <v>42648</v>
      </c>
      <c r="B5022" s="2">
        <v>19.49546561</v>
      </c>
      <c r="C5022">
        <v>31.08</v>
      </c>
    </row>
    <row r="5023" spans="1:3" x14ac:dyDescent="0.3">
      <c r="A5023" s="1">
        <v>42649</v>
      </c>
      <c r="B5023" s="2">
        <v>23.956700390000002</v>
      </c>
      <c r="C5023">
        <v>32.130000000000003</v>
      </c>
    </row>
    <row r="5024" spans="1:3" x14ac:dyDescent="0.3">
      <c r="A5024" s="1">
        <v>42650</v>
      </c>
      <c r="B5024" s="2">
        <v>21.011832729999998</v>
      </c>
      <c r="C5024">
        <v>33.840000000000003</v>
      </c>
    </row>
    <row r="5025" spans="1:3" x14ac:dyDescent="0.3">
      <c r="A5025" s="1">
        <v>42651</v>
      </c>
      <c r="B5025" s="2">
        <v>22.000855569999999</v>
      </c>
      <c r="C5025">
        <v>36.06</v>
      </c>
    </row>
    <row r="5026" spans="1:3" x14ac:dyDescent="0.3">
      <c r="A5026" s="1">
        <v>42652</v>
      </c>
      <c r="B5026" s="2">
        <v>19.60868447</v>
      </c>
      <c r="C5026">
        <v>33.270000000000003</v>
      </c>
    </row>
    <row r="5027" spans="1:3" x14ac:dyDescent="0.3">
      <c r="A5027" s="1">
        <v>42653</v>
      </c>
      <c r="B5027" s="2">
        <v>20.950401490000001</v>
      </c>
      <c r="C5027">
        <v>35.39</v>
      </c>
    </row>
    <row r="5028" spans="1:3" x14ac:dyDescent="0.3">
      <c r="A5028" s="1">
        <v>42654</v>
      </c>
      <c r="B5028" s="2">
        <v>19.439891930000002</v>
      </c>
      <c r="C5028">
        <v>32.29</v>
      </c>
    </row>
    <row r="5029" spans="1:3" x14ac:dyDescent="0.3">
      <c r="A5029" s="1">
        <v>42655</v>
      </c>
      <c r="B5029" s="2">
        <v>17.52489671</v>
      </c>
      <c r="C5029">
        <v>37.08</v>
      </c>
    </row>
    <row r="5030" spans="1:3" x14ac:dyDescent="0.3">
      <c r="A5030" s="1">
        <v>42656</v>
      </c>
      <c r="B5030" s="2">
        <v>17.90883655</v>
      </c>
      <c r="C5030">
        <v>36.04</v>
      </c>
    </row>
    <row r="5031" spans="1:3" x14ac:dyDescent="0.3">
      <c r="A5031" s="1">
        <v>42657</v>
      </c>
      <c r="B5031" s="2">
        <v>17.306660610000002</v>
      </c>
      <c r="C5031">
        <v>37.33</v>
      </c>
    </row>
    <row r="5032" spans="1:3" x14ac:dyDescent="0.3">
      <c r="A5032" s="1">
        <v>42658</v>
      </c>
      <c r="B5032" s="2">
        <v>17.96795187</v>
      </c>
      <c r="C5032">
        <v>35.97</v>
      </c>
    </row>
    <row r="5033" spans="1:3" x14ac:dyDescent="0.3">
      <c r="A5033" s="1">
        <v>42659</v>
      </c>
      <c r="B5033" s="2">
        <v>16.394218859999999</v>
      </c>
      <c r="C5033">
        <v>35.549999999999997</v>
      </c>
    </row>
    <row r="5034" spans="1:3" x14ac:dyDescent="0.3">
      <c r="A5034" s="1">
        <v>42660</v>
      </c>
      <c r="B5034" s="2">
        <v>17.268232869999999</v>
      </c>
      <c r="C5034">
        <v>36.97</v>
      </c>
    </row>
    <row r="5035" spans="1:3" x14ac:dyDescent="0.3">
      <c r="A5035" s="1">
        <v>42661</v>
      </c>
      <c r="B5035" s="2">
        <v>16.83142045</v>
      </c>
      <c r="C5035">
        <v>33.71</v>
      </c>
    </row>
    <row r="5036" spans="1:3" x14ac:dyDescent="0.3">
      <c r="A5036" s="1">
        <v>42662</v>
      </c>
      <c r="B5036" s="2">
        <v>16.718954060000002</v>
      </c>
      <c r="C5036">
        <v>37.83</v>
      </c>
    </row>
    <row r="5037" spans="1:3" x14ac:dyDescent="0.3">
      <c r="A5037" s="1">
        <v>42663</v>
      </c>
      <c r="B5037" s="2">
        <v>17.614944399999999</v>
      </c>
      <c r="C5037">
        <v>34.659999999999997</v>
      </c>
    </row>
    <row r="5038" spans="1:3" x14ac:dyDescent="0.3">
      <c r="A5038" s="1">
        <v>42664</v>
      </c>
      <c r="B5038" s="2">
        <v>16.567577490000001</v>
      </c>
      <c r="C5038">
        <v>36.33</v>
      </c>
    </row>
    <row r="5039" spans="1:3" x14ac:dyDescent="0.3">
      <c r="A5039" s="1">
        <v>42665</v>
      </c>
      <c r="B5039" s="2">
        <v>17.963971560000001</v>
      </c>
      <c r="C5039">
        <v>34.340000000000003</v>
      </c>
    </row>
    <row r="5040" spans="1:3" x14ac:dyDescent="0.3">
      <c r="A5040" s="1">
        <v>42666</v>
      </c>
      <c r="B5040" s="2">
        <v>16.419564009999998</v>
      </c>
      <c r="C5040">
        <v>33.68</v>
      </c>
    </row>
    <row r="5041" spans="1:3" x14ac:dyDescent="0.3">
      <c r="A5041" s="1">
        <v>42667</v>
      </c>
      <c r="B5041" s="2">
        <v>17.36563495</v>
      </c>
      <c r="C5041">
        <v>35.58</v>
      </c>
    </row>
    <row r="5042" spans="1:3" x14ac:dyDescent="0.3">
      <c r="A5042" s="1">
        <v>42668</v>
      </c>
      <c r="B5042" s="2">
        <v>16.927950060000001</v>
      </c>
      <c r="C5042">
        <v>32.1</v>
      </c>
    </row>
    <row r="5043" spans="1:3" x14ac:dyDescent="0.3">
      <c r="A5043" s="1">
        <v>42669</v>
      </c>
      <c r="B5043" s="2">
        <v>16.637068110000001</v>
      </c>
      <c r="C5043">
        <v>36.229999999999997</v>
      </c>
    </row>
    <row r="5044" spans="1:3" x14ac:dyDescent="0.3">
      <c r="A5044" s="1">
        <v>42670</v>
      </c>
      <c r="B5044" s="2">
        <v>16.33392753</v>
      </c>
      <c r="C5044">
        <v>31.48</v>
      </c>
    </row>
    <row r="5045" spans="1:3" x14ac:dyDescent="0.3">
      <c r="A5045" s="1">
        <v>42671</v>
      </c>
      <c r="B5045" s="2">
        <v>14.44403758</v>
      </c>
      <c r="C5045">
        <v>34.11</v>
      </c>
    </row>
    <row r="5046" spans="1:3" x14ac:dyDescent="0.3">
      <c r="A5046" s="1">
        <v>42672</v>
      </c>
      <c r="B5046" s="2">
        <v>15.478944719999999</v>
      </c>
      <c r="C5046">
        <v>31.62</v>
      </c>
    </row>
    <row r="5047" spans="1:3" x14ac:dyDescent="0.3">
      <c r="A5047" s="1">
        <v>42673</v>
      </c>
      <c r="B5047" s="2">
        <v>14.21449076</v>
      </c>
      <c r="C5047">
        <v>31.61</v>
      </c>
    </row>
    <row r="5048" spans="1:3" x14ac:dyDescent="0.3">
      <c r="A5048" s="1">
        <v>42674</v>
      </c>
      <c r="B5048" s="2">
        <v>15.31870239</v>
      </c>
      <c r="C5048">
        <v>32.39</v>
      </c>
    </row>
    <row r="5049" spans="1:3" x14ac:dyDescent="0.3">
      <c r="A5049" s="1">
        <v>42675</v>
      </c>
      <c r="B5049" s="2">
        <v>15.29682453</v>
      </c>
      <c r="C5049">
        <v>30.93</v>
      </c>
    </row>
    <row r="5050" spans="1:3" x14ac:dyDescent="0.3">
      <c r="A5050" s="1">
        <v>42676</v>
      </c>
      <c r="B5050" s="2">
        <v>15.39478826</v>
      </c>
      <c r="C5050">
        <v>30.8</v>
      </c>
    </row>
    <row r="5051" spans="1:3" x14ac:dyDescent="0.3">
      <c r="A5051" s="1">
        <v>42677</v>
      </c>
      <c r="B5051" s="2">
        <v>15.15401434</v>
      </c>
      <c r="C5051">
        <v>32.090000000000003</v>
      </c>
    </row>
    <row r="5052" spans="1:3" x14ac:dyDescent="0.3">
      <c r="A5052" s="1">
        <v>42678</v>
      </c>
      <c r="B5052" s="2">
        <v>15.46021923</v>
      </c>
      <c r="C5052">
        <v>31.34</v>
      </c>
    </row>
    <row r="5053" spans="1:3" x14ac:dyDescent="0.3">
      <c r="A5053" s="1">
        <v>42679</v>
      </c>
      <c r="B5053" s="2">
        <v>14.50038208</v>
      </c>
      <c r="C5053">
        <v>27.42</v>
      </c>
    </row>
    <row r="5054" spans="1:3" x14ac:dyDescent="0.3">
      <c r="A5054" s="1">
        <v>42680</v>
      </c>
      <c r="B5054" s="2">
        <v>12.630364030000001</v>
      </c>
      <c r="C5054">
        <v>29.86</v>
      </c>
    </row>
    <row r="5055" spans="1:3" x14ac:dyDescent="0.3">
      <c r="A5055" s="1">
        <v>42681</v>
      </c>
      <c r="B5055" s="2">
        <v>14.78164044</v>
      </c>
      <c r="C5055">
        <v>29.11</v>
      </c>
    </row>
    <row r="5056" spans="1:3" x14ac:dyDescent="0.3">
      <c r="A5056" s="1">
        <v>42682</v>
      </c>
      <c r="B5056" s="2">
        <v>11.483948379999999</v>
      </c>
      <c r="C5056">
        <v>29.97</v>
      </c>
    </row>
    <row r="5057" spans="1:3" x14ac:dyDescent="0.3">
      <c r="A5057" s="1">
        <v>42683</v>
      </c>
      <c r="B5057" s="2">
        <v>12.63533037</v>
      </c>
      <c r="C5057">
        <v>31.45</v>
      </c>
    </row>
    <row r="5058" spans="1:3" x14ac:dyDescent="0.3">
      <c r="A5058" s="1">
        <v>42684</v>
      </c>
      <c r="B5058" s="2">
        <v>12.09372179</v>
      </c>
      <c r="C5058">
        <v>30.7</v>
      </c>
    </row>
    <row r="5059" spans="1:3" x14ac:dyDescent="0.3">
      <c r="A5059" s="1">
        <v>42685</v>
      </c>
      <c r="B5059" s="2">
        <v>12.602826029999999</v>
      </c>
      <c r="C5059">
        <v>31.44</v>
      </c>
    </row>
    <row r="5060" spans="1:3" x14ac:dyDescent="0.3">
      <c r="A5060" s="1">
        <v>42686</v>
      </c>
      <c r="B5060" s="2">
        <v>13.077923800000001</v>
      </c>
      <c r="C5060">
        <v>29.02</v>
      </c>
    </row>
    <row r="5061" spans="1:3" x14ac:dyDescent="0.3">
      <c r="A5061" s="1">
        <v>42687</v>
      </c>
      <c r="B5061" s="2">
        <v>12.89753733</v>
      </c>
      <c r="C5061">
        <v>30.79</v>
      </c>
    </row>
    <row r="5062" spans="1:3" x14ac:dyDescent="0.3">
      <c r="A5062" s="1">
        <v>42688</v>
      </c>
      <c r="B5062" s="2">
        <v>12.83777169</v>
      </c>
      <c r="C5062">
        <v>29.02</v>
      </c>
    </row>
    <row r="5063" spans="1:3" x14ac:dyDescent="0.3">
      <c r="A5063" s="1">
        <v>42689</v>
      </c>
      <c r="B5063" s="2">
        <v>10.40153033</v>
      </c>
      <c r="C5063">
        <v>29.49</v>
      </c>
    </row>
    <row r="5064" spans="1:3" x14ac:dyDescent="0.3">
      <c r="A5064" s="1">
        <v>42690</v>
      </c>
      <c r="B5064" s="2">
        <v>10.796901630000001</v>
      </c>
      <c r="C5064">
        <v>29.24</v>
      </c>
    </row>
    <row r="5065" spans="1:3" x14ac:dyDescent="0.3">
      <c r="A5065" s="1">
        <v>42691</v>
      </c>
      <c r="B5065" s="2">
        <v>10.490302270000001</v>
      </c>
      <c r="C5065">
        <v>28.81</v>
      </c>
    </row>
    <row r="5066" spans="1:3" x14ac:dyDescent="0.3">
      <c r="A5066" s="1">
        <v>42692</v>
      </c>
      <c r="B5066" s="2">
        <v>10.72825652</v>
      </c>
      <c r="C5066">
        <v>29.77</v>
      </c>
    </row>
    <row r="5067" spans="1:3" x14ac:dyDescent="0.3">
      <c r="A5067" s="1">
        <v>42693</v>
      </c>
      <c r="B5067" s="2">
        <v>10.80527912</v>
      </c>
      <c r="C5067">
        <v>29.31</v>
      </c>
    </row>
    <row r="5068" spans="1:3" x14ac:dyDescent="0.3">
      <c r="A5068" s="1">
        <v>42694</v>
      </c>
      <c r="B5068" s="2">
        <v>11.089393169999999</v>
      </c>
      <c r="C5068">
        <v>31.42</v>
      </c>
    </row>
    <row r="5069" spans="1:3" x14ac:dyDescent="0.3">
      <c r="A5069" s="1">
        <v>42695</v>
      </c>
      <c r="B5069" s="2">
        <v>10.76302907</v>
      </c>
      <c r="C5069">
        <v>31.14</v>
      </c>
    </row>
    <row r="5070" spans="1:3" x14ac:dyDescent="0.3">
      <c r="A5070" s="1">
        <v>42696</v>
      </c>
      <c r="B5070" s="2">
        <v>11.762490469999999</v>
      </c>
      <c r="C5070">
        <v>32.4</v>
      </c>
    </row>
    <row r="5071" spans="1:3" x14ac:dyDescent="0.3">
      <c r="A5071" s="1">
        <v>42697</v>
      </c>
      <c r="B5071" s="2">
        <v>10.797356949999999</v>
      </c>
      <c r="C5071">
        <v>30.34</v>
      </c>
    </row>
    <row r="5072" spans="1:3" x14ac:dyDescent="0.3">
      <c r="A5072" s="1">
        <v>42698</v>
      </c>
      <c r="B5072" s="2">
        <v>10.183593869999999</v>
      </c>
      <c r="C5072">
        <v>29.68</v>
      </c>
    </row>
    <row r="5073" spans="1:3" x14ac:dyDescent="0.3">
      <c r="A5073" s="1">
        <v>42699</v>
      </c>
      <c r="B5073" s="2">
        <v>13.106846669999999</v>
      </c>
      <c r="C5073">
        <v>30.49</v>
      </c>
    </row>
    <row r="5074" spans="1:3" x14ac:dyDescent="0.3">
      <c r="A5074" s="1">
        <v>42700</v>
      </c>
      <c r="B5074" s="2">
        <v>10.92657472</v>
      </c>
      <c r="C5074">
        <v>30.51</v>
      </c>
    </row>
    <row r="5075" spans="1:3" x14ac:dyDescent="0.3">
      <c r="A5075" s="1">
        <v>42701</v>
      </c>
      <c r="B5075" s="2">
        <v>11.43353039</v>
      </c>
      <c r="C5075">
        <v>31.53</v>
      </c>
    </row>
    <row r="5076" spans="1:3" x14ac:dyDescent="0.3">
      <c r="A5076" s="1">
        <v>42702</v>
      </c>
      <c r="B5076" s="2">
        <v>9.4493999469999999</v>
      </c>
      <c r="C5076">
        <v>29.59</v>
      </c>
    </row>
    <row r="5077" spans="1:3" x14ac:dyDescent="0.3">
      <c r="A5077" s="1">
        <v>42703</v>
      </c>
      <c r="B5077" s="2">
        <v>9.8770377299999996</v>
      </c>
      <c r="C5077">
        <v>30.75</v>
      </c>
    </row>
    <row r="5078" spans="1:3" x14ac:dyDescent="0.3">
      <c r="A5078" s="1">
        <v>42704</v>
      </c>
      <c r="B5078" s="2">
        <v>12.96282553</v>
      </c>
      <c r="C5078">
        <v>28.52</v>
      </c>
    </row>
    <row r="5079" spans="1:3" x14ac:dyDescent="0.3">
      <c r="A5079" s="1">
        <v>42705</v>
      </c>
      <c r="B5079" s="2">
        <v>12.15767067</v>
      </c>
      <c r="C5079">
        <v>27.93</v>
      </c>
    </row>
    <row r="5080" spans="1:3" x14ac:dyDescent="0.3">
      <c r="A5080" s="1">
        <v>42706</v>
      </c>
      <c r="B5080" s="2">
        <v>10.47887798</v>
      </c>
      <c r="C5080">
        <v>27.8</v>
      </c>
    </row>
    <row r="5081" spans="1:3" x14ac:dyDescent="0.3">
      <c r="A5081" s="1">
        <v>42707</v>
      </c>
      <c r="B5081" s="2">
        <v>8.3247532910000004</v>
      </c>
      <c r="C5081">
        <v>28.78</v>
      </c>
    </row>
    <row r="5082" spans="1:3" x14ac:dyDescent="0.3">
      <c r="A5082" s="1">
        <v>42708</v>
      </c>
      <c r="B5082" s="2">
        <v>9.2136457299999996</v>
      </c>
      <c r="C5082">
        <v>28.74</v>
      </c>
    </row>
    <row r="5083" spans="1:3" x14ac:dyDescent="0.3">
      <c r="A5083" s="1">
        <v>42709</v>
      </c>
      <c r="B5083" s="2">
        <v>9.9889465430000008</v>
      </c>
      <c r="C5083">
        <v>27.2</v>
      </c>
    </row>
    <row r="5084" spans="1:3" x14ac:dyDescent="0.3">
      <c r="A5084" s="1">
        <v>42710</v>
      </c>
      <c r="B5084" s="2">
        <v>9.7923949459999999</v>
      </c>
      <c r="C5084">
        <v>26.77</v>
      </c>
    </row>
    <row r="5085" spans="1:3" x14ac:dyDescent="0.3">
      <c r="A5085" s="1">
        <v>42711</v>
      </c>
      <c r="B5085" s="2">
        <v>9.9571981639999994</v>
      </c>
      <c r="C5085">
        <v>26.11</v>
      </c>
    </row>
    <row r="5086" spans="1:3" x14ac:dyDescent="0.3">
      <c r="A5086" s="1">
        <v>42712</v>
      </c>
      <c r="B5086" s="2">
        <v>8.6066503139999995</v>
      </c>
      <c r="C5086">
        <v>24.94</v>
      </c>
    </row>
    <row r="5087" spans="1:3" x14ac:dyDescent="0.3">
      <c r="A5087" s="1">
        <v>42713</v>
      </c>
      <c r="B5087" s="2">
        <v>11.14163885</v>
      </c>
      <c r="C5087">
        <v>27.49</v>
      </c>
    </row>
    <row r="5088" spans="1:3" x14ac:dyDescent="0.3">
      <c r="A5088" s="1">
        <v>42714</v>
      </c>
      <c r="B5088" s="2">
        <v>11.195469900000001</v>
      </c>
      <c r="C5088">
        <v>23.82</v>
      </c>
    </row>
    <row r="5089" spans="1:3" x14ac:dyDescent="0.3">
      <c r="A5089" s="1">
        <v>42715</v>
      </c>
      <c r="B5089" s="2">
        <v>11.95217051</v>
      </c>
      <c r="C5089">
        <v>27.58</v>
      </c>
    </row>
    <row r="5090" spans="1:3" x14ac:dyDescent="0.3">
      <c r="A5090" s="1">
        <v>42716</v>
      </c>
      <c r="B5090" s="2">
        <v>9.7565262579999992</v>
      </c>
      <c r="C5090">
        <v>26.15</v>
      </c>
    </row>
    <row r="5091" spans="1:3" x14ac:dyDescent="0.3">
      <c r="A5091" s="1">
        <v>42717</v>
      </c>
      <c r="B5091" s="2">
        <v>10.174455549999999</v>
      </c>
      <c r="C5091">
        <v>26.35</v>
      </c>
    </row>
    <row r="5092" spans="1:3" x14ac:dyDescent="0.3">
      <c r="A5092" s="1">
        <v>42718</v>
      </c>
      <c r="B5092" s="2">
        <v>9.3180252939999999</v>
      </c>
      <c r="C5092">
        <v>24.57</v>
      </c>
    </row>
    <row r="5093" spans="1:3" x14ac:dyDescent="0.3">
      <c r="A5093" s="1">
        <v>42719</v>
      </c>
      <c r="B5093" s="2">
        <v>6.0585114280000001</v>
      </c>
      <c r="C5093">
        <v>25.64</v>
      </c>
    </row>
    <row r="5094" spans="1:3" x14ac:dyDescent="0.3">
      <c r="A5094" s="1">
        <v>42720</v>
      </c>
      <c r="B5094" s="2">
        <v>6.7024848170000002</v>
      </c>
      <c r="C5094">
        <v>22.36</v>
      </c>
    </row>
    <row r="5095" spans="1:3" x14ac:dyDescent="0.3">
      <c r="A5095" s="1">
        <v>42721</v>
      </c>
      <c r="B5095" s="2">
        <v>4.3259057690000002</v>
      </c>
      <c r="C5095">
        <v>20.89</v>
      </c>
    </row>
    <row r="5096" spans="1:3" x14ac:dyDescent="0.3">
      <c r="A5096" s="1">
        <v>42722</v>
      </c>
      <c r="B5096" s="2">
        <v>7.1895623740000003</v>
      </c>
      <c r="C5096">
        <v>24.59</v>
      </c>
    </row>
    <row r="5097" spans="1:3" x14ac:dyDescent="0.3">
      <c r="A5097" s="1">
        <v>42723</v>
      </c>
      <c r="B5097" s="2">
        <v>8.8630909819999992</v>
      </c>
      <c r="C5097">
        <v>23.95</v>
      </c>
    </row>
    <row r="5098" spans="1:3" x14ac:dyDescent="0.3">
      <c r="A5098" s="1">
        <v>42724</v>
      </c>
      <c r="B5098" s="2">
        <v>9.7937216530000004</v>
      </c>
      <c r="C5098">
        <v>24.86</v>
      </c>
    </row>
    <row r="5099" spans="1:3" x14ac:dyDescent="0.3">
      <c r="A5099" s="1">
        <v>42725</v>
      </c>
      <c r="B5099" s="2">
        <v>6.8877708130000004</v>
      </c>
      <c r="C5099">
        <v>24.36</v>
      </c>
    </row>
    <row r="5100" spans="1:3" x14ac:dyDescent="0.3">
      <c r="A5100" s="1">
        <v>42726</v>
      </c>
      <c r="B5100" s="2">
        <v>7.3528954850000003</v>
      </c>
      <c r="C5100">
        <v>25.17</v>
      </c>
    </row>
    <row r="5101" spans="1:3" x14ac:dyDescent="0.3">
      <c r="A5101" s="1">
        <v>42727</v>
      </c>
      <c r="B5101" s="2">
        <v>8.3722717939999995</v>
      </c>
      <c r="C5101">
        <v>25.07</v>
      </c>
    </row>
    <row r="5102" spans="1:3" x14ac:dyDescent="0.3">
      <c r="A5102" s="1">
        <v>42728</v>
      </c>
      <c r="B5102" s="2">
        <v>10.29539175</v>
      </c>
      <c r="C5102">
        <v>24.13</v>
      </c>
    </row>
    <row r="5103" spans="1:3" x14ac:dyDescent="0.3">
      <c r="A5103" s="1">
        <v>42729</v>
      </c>
      <c r="B5103" s="2">
        <v>10.94107986</v>
      </c>
      <c r="C5103">
        <v>21.69</v>
      </c>
    </row>
    <row r="5104" spans="1:3" x14ac:dyDescent="0.3">
      <c r="A5104" s="1">
        <v>42730</v>
      </c>
      <c r="B5104" s="2">
        <v>7.2882059400000001</v>
      </c>
      <c r="C5104">
        <v>23.33</v>
      </c>
    </row>
    <row r="5105" spans="1:3" x14ac:dyDescent="0.3">
      <c r="A5105" s="1">
        <v>42731</v>
      </c>
      <c r="B5105" s="2">
        <v>6.9085277930000002</v>
      </c>
      <c r="C5105">
        <v>24.07</v>
      </c>
    </row>
    <row r="5106" spans="1:3" x14ac:dyDescent="0.3">
      <c r="A5106" s="1">
        <v>42732</v>
      </c>
      <c r="B5106" s="2">
        <v>8.4310745489999999</v>
      </c>
      <c r="C5106">
        <v>22.89</v>
      </c>
    </row>
    <row r="5107" spans="1:3" x14ac:dyDescent="0.3">
      <c r="A5107" s="1">
        <v>42733</v>
      </c>
      <c r="B5107" s="2">
        <v>8.894705557</v>
      </c>
      <c r="C5107">
        <v>18.97</v>
      </c>
    </row>
    <row r="5108" spans="1:3" x14ac:dyDescent="0.3">
      <c r="A5108" s="1">
        <v>42734</v>
      </c>
      <c r="B5108" s="2">
        <v>8.2832768249999997</v>
      </c>
      <c r="C5108">
        <v>19.579999999999998</v>
      </c>
    </row>
    <row r="5109" spans="1:3" x14ac:dyDescent="0.3">
      <c r="A5109" s="1">
        <v>42736</v>
      </c>
      <c r="B5109" s="2">
        <v>10.607521180000001</v>
      </c>
      <c r="C5109">
        <v>21.02</v>
      </c>
    </row>
    <row r="5110" spans="1:3" x14ac:dyDescent="0.3">
      <c r="A5110" s="1">
        <v>42739</v>
      </c>
      <c r="B5110" s="2">
        <v>9.6530047240000005</v>
      </c>
      <c r="C5110">
        <v>23.15</v>
      </c>
    </row>
    <row r="5111" spans="1:3" x14ac:dyDescent="0.3">
      <c r="A5111" s="1">
        <v>42740</v>
      </c>
      <c r="B5111" s="2">
        <v>11.30064492</v>
      </c>
      <c r="C5111">
        <v>24.52</v>
      </c>
    </row>
    <row r="5112" spans="1:3" x14ac:dyDescent="0.3">
      <c r="A5112" s="1">
        <v>42741</v>
      </c>
      <c r="B5112" s="2">
        <v>6.8685925010000002</v>
      </c>
      <c r="C5112">
        <v>20.73</v>
      </c>
    </row>
    <row r="5113" spans="1:3" x14ac:dyDescent="0.3">
      <c r="A5113" s="1">
        <v>42742</v>
      </c>
      <c r="B5113" s="2">
        <v>8.6579395639999994</v>
      </c>
      <c r="C5113">
        <v>18.350000000000001</v>
      </c>
    </row>
    <row r="5114" spans="1:3" x14ac:dyDescent="0.3">
      <c r="A5114" s="1">
        <v>42737</v>
      </c>
      <c r="B5114" s="2">
        <v>9.3188102869999998</v>
      </c>
    </row>
    <row r="5115" spans="1:3" x14ac:dyDescent="0.3">
      <c r="A5115" s="1">
        <v>42743</v>
      </c>
      <c r="B5115" s="2">
        <v>9.5018579820000006</v>
      </c>
      <c r="C5115">
        <v>18.54</v>
      </c>
    </row>
    <row r="5116" spans="1:3" x14ac:dyDescent="0.3">
      <c r="A5116" s="1">
        <v>42738</v>
      </c>
      <c r="B5116" s="2">
        <v>9.9690723230000007</v>
      </c>
    </row>
    <row r="5117" spans="1:3" x14ac:dyDescent="0.3">
      <c r="A5117" s="1">
        <v>42744</v>
      </c>
      <c r="B5117" s="2">
        <v>5.4352941960000001</v>
      </c>
      <c r="C5117">
        <v>19.78</v>
      </c>
    </row>
    <row r="5118" spans="1:3" x14ac:dyDescent="0.3">
      <c r="A5118" s="1">
        <v>42745</v>
      </c>
      <c r="B5118" s="2">
        <v>3.835158914</v>
      </c>
      <c r="C5118">
        <v>18.7</v>
      </c>
    </row>
    <row r="5119" spans="1:3" x14ac:dyDescent="0.3">
      <c r="A5119" s="1">
        <v>42746</v>
      </c>
      <c r="B5119" s="2">
        <v>2.8907235340000002</v>
      </c>
      <c r="C5119">
        <v>17.78</v>
      </c>
    </row>
    <row r="5120" spans="1:3" x14ac:dyDescent="0.3">
      <c r="A5120" s="1">
        <v>42747</v>
      </c>
      <c r="B5120" s="2">
        <v>4.2731703899999998</v>
      </c>
      <c r="C5120">
        <v>19.170000000000002</v>
      </c>
    </row>
    <row r="5121" spans="1:3" x14ac:dyDescent="0.3">
      <c r="A5121" s="1">
        <v>42748</v>
      </c>
      <c r="B5121" s="2">
        <v>2.816639838</v>
      </c>
      <c r="C5121">
        <v>18.96</v>
      </c>
    </row>
    <row r="5122" spans="1:3" x14ac:dyDescent="0.3">
      <c r="A5122" s="1">
        <v>42749</v>
      </c>
      <c r="B5122" s="2">
        <v>6.143902862</v>
      </c>
      <c r="C5122">
        <v>19.27</v>
      </c>
    </row>
    <row r="5123" spans="1:3" x14ac:dyDescent="0.3">
      <c r="A5123" s="1">
        <v>42750</v>
      </c>
      <c r="B5123" s="2">
        <v>8.3489406769999999</v>
      </c>
      <c r="C5123">
        <v>20.52</v>
      </c>
    </row>
    <row r="5124" spans="1:3" x14ac:dyDescent="0.3">
      <c r="A5124" s="1">
        <v>42751</v>
      </c>
      <c r="B5124" s="2">
        <v>5.3153564409999996</v>
      </c>
      <c r="C5124">
        <v>19.07</v>
      </c>
    </row>
    <row r="5125" spans="1:3" x14ac:dyDescent="0.3">
      <c r="A5125" s="1">
        <v>42752</v>
      </c>
      <c r="B5125" s="2">
        <v>5.3704905319999998</v>
      </c>
      <c r="C5125">
        <v>17.53</v>
      </c>
    </row>
    <row r="5126" spans="1:3" x14ac:dyDescent="0.3">
      <c r="A5126" s="1">
        <v>42753</v>
      </c>
      <c r="B5126" s="2">
        <v>4.4372090740000001</v>
      </c>
      <c r="C5126">
        <v>19</v>
      </c>
    </row>
    <row r="5127" spans="1:3" x14ac:dyDescent="0.3">
      <c r="A5127" s="1">
        <v>42754</v>
      </c>
      <c r="B5127" s="2">
        <v>6.5227164809999998</v>
      </c>
      <c r="C5127">
        <v>21.71</v>
      </c>
    </row>
    <row r="5128" spans="1:3" x14ac:dyDescent="0.3">
      <c r="A5128" s="1">
        <v>42755</v>
      </c>
      <c r="B5128" s="2">
        <v>3.5018413239999999</v>
      </c>
      <c r="C5128">
        <v>18.510000000000002</v>
      </c>
    </row>
    <row r="5129" spans="1:3" x14ac:dyDescent="0.3">
      <c r="A5129" s="1">
        <v>42756</v>
      </c>
      <c r="B5129" s="2">
        <v>8.5174446560000003</v>
      </c>
      <c r="C5129">
        <v>16.579999999999998</v>
      </c>
    </row>
    <row r="5130" spans="1:3" x14ac:dyDescent="0.3">
      <c r="A5130" s="1">
        <v>42757</v>
      </c>
      <c r="B5130" s="2">
        <v>10.699112100000001</v>
      </c>
      <c r="C5130">
        <v>21.93</v>
      </c>
    </row>
    <row r="5131" spans="1:3" x14ac:dyDescent="0.3">
      <c r="A5131" s="1">
        <v>42758</v>
      </c>
      <c r="B5131" s="2">
        <v>9.5432797810000007</v>
      </c>
      <c r="C5131">
        <v>19.55</v>
      </c>
    </row>
    <row r="5132" spans="1:3" x14ac:dyDescent="0.3">
      <c r="A5132" s="1">
        <v>42759</v>
      </c>
      <c r="B5132" s="2">
        <v>8.6004279239999999</v>
      </c>
      <c r="C5132">
        <v>23.39</v>
      </c>
    </row>
    <row r="5133" spans="1:3" x14ac:dyDescent="0.3">
      <c r="A5133" s="1">
        <v>42760</v>
      </c>
      <c r="B5133" s="2">
        <v>11.117194250000001</v>
      </c>
      <c r="C5133">
        <v>18.260000000000002</v>
      </c>
    </row>
    <row r="5134" spans="1:3" x14ac:dyDescent="0.3">
      <c r="A5134" s="1">
        <v>42761</v>
      </c>
      <c r="B5134" s="2">
        <v>12.575918939999999</v>
      </c>
      <c r="C5134">
        <v>16.489999999999998</v>
      </c>
    </row>
    <row r="5135" spans="1:3" x14ac:dyDescent="0.3">
      <c r="A5135" s="1">
        <v>42762</v>
      </c>
      <c r="B5135" s="2">
        <v>9.4003205150000007</v>
      </c>
      <c r="C5135">
        <v>19.29</v>
      </c>
    </row>
    <row r="5136" spans="1:3" x14ac:dyDescent="0.3">
      <c r="A5136" s="1">
        <v>42763</v>
      </c>
      <c r="B5136" s="2">
        <v>8.6678150160000005</v>
      </c>
      <c r="C5136">
        <v>20.27</v>
      </c>
    </row>
    <row r="5137" spans="1:3" x14ac:dyDescent="0.3">
      <c r="A5137" s="1">
        <v>42764</v>
      </c>
      <c r="B5137" s="2">
        <v>5.6278240249999998</v>
      </c>
      <c r="C5137">
        <v>13.98</v>
      </c>
    </row>
    <row r="5138" spans="1:3" x14ac:dyDescent="0.3">
      <c r="A5138" s="1">
        <v>42765</v>
      </c>
      <c r="B5138" s="2">
        <v>9.9676752059999991</v>
      </c>
      <c r="C5138">
        <v>22.47</v>
      </c>
    </row>
    <row r="5139" spans="1:3" x14ac:dyDescent="0.3">
      <c r="A5139" s="1">
        <v>42766</v>
      </c>
      <c r="B5139" s="2">
        <v>10.11549123</v>
      </c>
      <c r="C5139">
        <v>24.69</v>
      </c>
    </row>
    <row r="5140" spans="1:3" x14ac:dyDescent="0.3">
      <c r="A5140" s="1">
        <v>42767</v>
      </c>
      <c r="B5140" s="2">
        <v>6.8384571840000001</v>
      </c>
      <c r="C5140">
        <v>22.89</v>
      </c>
    </row>
    <row r="5141" spans="1:3" x14ac:dyDescent="0.3">
      <c r="A5141" s="1">
        <v>42768</v>
      </c>
      <c r="B5141" s="2">
        <v>7.7600858009999998</v>
      </c>
      <c r="C5141">
        <v>18.329999999999998</v>
      </c>
    </row>
    <row r="5142" spans="1:3" x14ac:dyDescent="0.3">
      <c r="A5142" s="1">
        <v>42769</v>
      </c>
      <c r="B5142" s="2">
        <v>4.4588813299999996</v>
      </c>
      <c r="C5142">
        <v>23.27</v>
      </c>
    </row>
    <row r="5143" spans="1:3" x14ac:dyDescent="0.3">
      <c r="A5143" s="1">
        <v>42770</v>
      </c>
      <c r="B5143" s="2">
        <v>12.78060919</v>
      </c>
      <c r="C5143">
        <v>16.600000000000001</v>
      </c>
    </row>
    <row r="5144" spans="1:3" x14ac:dyDescent="0.3">
      <c r="A5144" s="1">
        <v>42771</v>
      </c>
      <c r="B5144" s="2">
        <v>12.166860959999999</v>
      </c>
      <c r="C5144">
        <v>20.399999999999999</v>
      </c>
    </row>
    <row r="5145" spans="1:3" x14ac:dyDescent="0.3">
      <c r="A5145" s="1">
        <v>42772</v>
      </c>
      <c r="B5145" s="2">
        <v>6.8913258280000003</v>
      </c>
      <c r="C5145">
        <v>23.9</v>
      </c>
    </row>
    <row r="5146" spans="1:3" x14ac:dyDescent="0.3">
      <c r="A5146" s="1">
        <v>42773</v>
      </c>
      <c r="B5146" s="2">
        <v>6.5849230150000002</v>
      </c>
      <c r="C5146">
        <v>17.190000000000001</v>
      </c>
    </row>
    <row r="5147" spans="1:3" x14ac:dyDescent="0.3">
      <c r="A5147" s="1">
        <v>42774</v>
      </c>
      <c r="B5147" s="2">
        <v>8.4185603699999998</v>
      </c>
      <c r="C5147">
        <v>23.23</v>
      </c>
    </row>
    <row r="5148" spans="1:3" x14ac:dyDescent="0.3">
      <c r="A5148" s="1">
        <v>42775</v>
      </c>
      <c r="B5148" s="2">
        <v>9.3045100600000001</v>
      </c>
      <c r="C5148">
        <v>22.3</v>
      </c>
    </row>
    <row r="5149" spans="1:3" x14ac:dyDescent="0.3">
      <c r="A5149" s="1">
        <v>42776</v>
      </c>
      <c r="B5149" s="2">
        <v>6.5964045609999999</v>
      </c>
      <c r="C5149">
        <v>23.66</v>
      </c>
    </row>
    <row r="5150" spans="1:3" x14ac:dyDescent="0.3">
      <c r="A5150" s="1">
        <v>42777</v>
      </c>
      <c r="B5150" s="2">
        <v>8.5153323459999992</v>
      </c>
      <c r="C5150">
        <v>25.08</v>
      </c>
    </row>
    <row r="5151" spans="1:3" x14ac:dyDescent="0.3">
      <c r="A5151" s="1">
        <v>42778</v>
      </c>
      <c r="B5151" s="2">
        <v>8.1725298290000001</v>
      </c>
      <c r="C5151">
        <v>24.26</v>
      </c>
    </row>
    <row r="5152" spans="1:3" x14ac:dyDescent="0.3">
      <c r="A5152" s="1">
        <v>42779</v>
      </c>
      <c r="B5152" s="2">
        <v>9.0489805630000006</v>
      </c>
      <c r="C5152">
        <v>25.67</v>
      </c>
    </row>
    <row r="5153" spans="1:3" x14ac:dyDescent="0.3">
      <c r="A5153" s="1">
        <v>42780</v>
      </c>
      <c r="B5153" s="2">
        <v>7.3903416890000004</v>
      </c>
      <c r="C5153">
        <v>24.76</v>
      </c>
    </row>
    <row r="5154" spans="1:3" x14ac:dyDescent="0.3">
      <c r="A5154" s="1">
        <v>42781</v>
      </c>
      <c r="B5154" s="2">
        <v>9.2550803399999992</v>
      </c>
      <c r="C5154">
        <v>26.31</v>
      </c>
    </row>
    <row r="5155" spans="1:3" x14ac:dyDescent="0.3">
      <c r="A5155" s="1">
        <v>42782</v>
      </c>
      <c r="B5155" s="2">
        <v>10.77134549</v>
      </c>
      <c r="C5155">
        <v>23.69</v>
      </c>
    </row>
    <row r="5156" spans="1:3" x14ac:dyDescent="0.3">
      <c r="A5156" s="1">
        <v>42783</v>
      </c>
      <c r="B5156" s="2">
        <v>11.32022695</v>
      </c>
      <c r="C5156">
        <v>21.68</v>
      </c>
    </row>
    <row r="5157" spans="1:3" x14ac:dyDescent="0.3">
      <c r="A5157" s="1">
        <v>42784</v>
      </c>
      <c r="B5157" s="2">
        <v>12.041308969999999</v>
      </c>
      <c r="C5157">
        <v>25.75</v>
      </c>
    </row>
    <row r="5158" spans="1:3" x14ac:dyDescent="0.3">
      <c r="A5158" s="1">
        <v>42785</v>
      </c>
      <c r="B5158" s="2">
        <v>11.17601037</v>
      </c>
      <c r="C5158">
        <v>29.97</v>
      </c>
    </row>
    <row r="5159" spans="1:3" x14ac:dyDescent="0.3">
      <c r="A5159" s="1">
        <v>42786</v>
      </c>
      <c r="B5159" s="2">
        <v>15.322431630000001</v>
      </c>
      <c r="C5159">
        <v>30.15</v>
      </c>
    </row>
    <row r="5160" spans="1:3" x14ac:dyDescent="0.3">
      <c r="A5160" s="1">
        <v>42787</v>
      </c>
      <c r="B5160" s="2">
        <v>10.917074</v>
      </c>
      <c r="C5160">
        <v>25.2</v>
      </c>
    </row>
    <row r="5161" spans="1:3" x14ac:dyDescent="0.3">
      <c r="A5161" s="1">
        <v>42788</v>
      </c>
      <c r="B5161" s="2">
        <v>9.4741115219999994</v>
      </c>
      <c r="C5161">
        <v>28.17</v>
      </c>
    </row>
    <row r="5162" spans="1:3" x14ac:dyDescent="0.3">
      <c r="A5162" s="1">
        <v>42789</v>
      </c>
      <c r="B5162" s="2">
        <v>9.0130703000000008</v>
      </c>
      <c r="C5162">
        <v>24.66</v>
      </c>
    </row>
    <row r="5163" spans="1:3" x14ac:dyDescent="0.3">
      <c r="A5163" s="1">
        <v>42790</v>
      </c>
      <c r="B5163" s="2">
        <v>8.8290070049999994</v>
      </c>
      <c r="C5163">
        <v>26.54</v>
      </c>
    </row>
    <row r="5164" spans="1:3" x14ac:dyDescent="0.3">
      <c r="A5164" s="1">
        <v>42791</v>
      </c>
      <c r="B5164" s="2">
        <v>10.43914127</v>
      </c>
      <c r="C5164">
        <v>26.75</v>
      </c>
    </row>
    <row r="5165" spans="1:3" x14ac:dyDescent="0.3">
      <c r="A5165" s="1">
        <v>42792</v>
      </c>
      <c r="B5165" s="2">
        <v>8.4606972210000002</v>
      </c>
      <c r="C5165">
        <v>28.72</v>
      </c>
    </row>
    <row r="5166" spans="1:3" x14ac:dyDescent="0.3">
      <c r="A5166" s="1">
        <v>42793</v>
      </c>
      <c r="B5166" s="2">
        <v>10.35954688</v>
      </c>
      <c r="C5166">
        <v>29.4</v>
      </c>
    </row>
    <row r="5167" spans="1:3" x14ac:dyDescent="0.3">
      <c r="A5167" s="1">
        <v>42794</v>
      </c>
      <c r="B5167" s="2">
        <v>13.290090360000001</v>
      </c>
      <c r="C5167">
        <v>26.74</v>
      </c>
    </row>
    <row r="5168" spans="1:3" x14ac:dyDescent="0.3">
      <c r="A5168" s="1">
        <v>42795</v>
      </c>
      <c r="B5168" s="2">
        <v>14.507305540000001</v>
      </c>
      <c r="C5168">
        <v>28.65</v>
      </c>
    </row>
    <row r="5169" spans="1:3" x14ac:dyDescent="0.3">
      <c r="A5169" s="1">
        <v>42796</v>
      </c>
      <c r="B5169" s="2">
        <v>11.68426193</v>
      </c>
      <c r="C5169">
        <v>26.35</v>
      </c>
    </row>
    <row r="5170" spans="1:3" x14ac:dyDescent="0.3">
      <c r="A5170" s="1">
        <v>42797</v>
      </c>
      <c r="B5170" s="2">
        <v>10.440227910000001</v>
      </c>
      <c r="C5170">
        <v>22.85</v>
      </c>
    </row>
    <row r="5171" spans="1:3" x14ac:dyDescent="0.3">
      <c r="A5171" s="1">
        <v>42798</v>
      </c>
      <c r="B5171" s="2">
        <v>10.0519353</v>
      </c>
      <c r="C5171">
        <v>27.44</v>
      </c>
    </row>
    <row r="5172" spans="1:3" x14ac:dyDescent="0.3">
      <c r="A5172" s="1">
        <v>42799</v>
      </c>
      <c r="B5172" s="2">
        <v>8.8701638240000005</v>
      </c>
      <c r="C5172">
        <v>29.94</v>
      </c>
    </row>
    <row r="5173" spans="1:3" x14ac:dyDescent="0.3">
      <c r="A5173" s="1">
        <v>42800</v>
      </c>
      <c r="B5173" s="2">
        <v>10.33535717</v>
      </c>
      <c r="C5173">
        <v>28.41</v>
      </c>
    </row>
    <row r="5174" spans="1:3" x14ac:dyDescent="0.3">
      <c r="A5174" s="1">
        <v>42801</v>
      </c>
      <c r="B5174" s="2">
        <v>10.054735450000001</v>
      </c>
      <c r="C5174">
        <v>24.9</v>
      </c>
    </row>
    <row r="5175" spans="1:3" x14ac:dyDescent="0.3">
      <c r="A5175" s="1">
        <v>42802</v>
      </c>
      <c r="B5175" s="2">
        <v>14.11841096</v>
      </c>
      <c r="C5175">
        <v>27.13</v>
      </c>
    </row>
    <row r="5176" spans="1:3" x14ac:dyDescent="0.3">
      <c r="A5176" s="1">
        <v>42803</v>
      </c>
      <c r="B5176" s="2">
        <v>10.41856239</v>
      </c>
      <c r="C5176">
        <v>26.02</v>
      </c>
    </row>
    <row r="5177" spans="1:3" x14ac:dyDescent="0.3">
      <c r="A5177" s="1">
        <v>42804</v>
      </c>
      <c r="B5177" s="2">
        <v>9.4305645790000003</v>
      </c>
      <c r="C5177">
        <v>24.14</v>
      </c>
    </row>
    <row r="5178" spans="1:3" x14ac:dyDescent="0.3">
      <c r="A5178" s="1">
        <v>42805</v>
      </c>
      <c r="B5178" s="2">
        <v>9.3849015009999999</v>
      </c>
      <c r="C5178">
        <v>23.26</v>
      </c>
    </row>
    <row r="5179" spans="1:3" x14ac:dyDescent="0.3">
      <c r="A5179" s="1">
        <v>42806</v>
      </c>
      <c r="B5179" s="2">
        <v>8.048627905</v>
      </c>
      <c r="C5179">
        <v>26.34</v>
      </c>
    </row>
    <row r="5180" spans="1:3" x14ac:dyDescent="0.3">
      <c r="A5180" s="1">
        <v>42807</v>
      </c>
      <c r="B5180" s="2">
        <v>8.3304292499999999</v>
      </c>
      <c r="C5180">
        <v>26.42</v>
      </c>
    </row>
    <row r="5181" spans="1:3" x14ac:dyDescent="0.3">
      <c r="A5181" s="1">
        <v>42808</v>
      </c>
      <c r="B5181" s="2">
        <v>6.1791602699999997</v>
      </c>
      <c r="C5181">
        <v>24.85</v>
      </c>
    </row>
    <row r="5182" spans="1:3" x14ac:dyDescent="0.3">
      <c r="A5182" s="1">
        <v>42809</v>
      </c>
      <c r="B5182" s="2">
        <v>10.424282010000001</v>
      </c>
      <c r="C5182">
        <v>28.83</v>
      </c>
    </row>
    <row r="5183" spans="1:3" x14ac:dyDescent="0.3">
      <c r="A5183" s="1">
        <v>42810</v>
      </c>
      <c r="B5183" s="2">
        <v>10.420878439999999</v>
      </c>
      <c r="C5183">
        <v>27.72</v>
      </c>
    </row>
    <row r="5184" spans="1:3" x14ac:dyDescent="0.3">
      <c r="A5184" s="1">
        <v>42811</v>
      </c>
      <c r="B5184" s="2">
        <v>11.90604246</v>
      </c>
      <c r="C5184">
        <v>30.75</v>
      </c>
    </row>
    <row r="5185" spans="1:3" x14ac:dyDescent="0.3">
      <c r="A5185" s="1">
        <v>42812</v>
      </c>
      <c r="B5185" s="2">
        <v>11.73118133</v>
      </c>
      <c r="C5185">
        <v>25.12</v>
      </c>
    </row>
    <row r="5186" spans="1:3" x14ac:dyDescent="0.3">
      <c r="A5186" s="1">
        <v>42813</v>
      </c>
      <c r="B5186" s="2">
        <v>12.479972500000001</v>
      </c>
      <c r="C5186">
        <v>31.07</v>
      </c>
    </row>
    <row r="5187" spans="1:3" x14ac:dyDescent="0.3">
      <c r="A5187" s="1">
        <v>42814</v>
      </c>
      <c r="B5187" s="2">
        <v>12.66130332</v>
      </c>
      <c r="C5187">
        <v>28.97</v>
      </c>
    </row>
    <row r="5188" spans="1:3" x14ac:dyDescent="0.3">
      <c r="A5188" s="1">
        <v>42815</v>
      </c>
      <c r="B5188" s="2">
        <v>13.60787653</v>
      </c>
      <c r="C5188">
        <v>35.31</v>
      </c>
    </row>
    <row r="5189" spans="1:3" x14ac:dyDescent="0.3">
      <c r="A5189" s="1">
        <v>42816</v>
      </c>
      <c r="B5189" s="2">
        <v>15.62607294</v>
      </c>
      <c r="C5189">
        <v>34.32</v>
      </c>
    </row>
    <row r="5190" spans="1:3" x14ac:dyDescent="0.3">
      <c r="A5190" s="1">
        <v>42817</v>
      </c>
      <c r="B5190" s="2">
        <v>13.812664590000001</v>
      </c>
      <c r="C5190">
        <v>36.369999999999997</v>
      </c>
    </row>
    <row r="5191" spans="1:3" x14ac:dyDescent="0.3">
      <c r="A5191" s="1">
        <v>42818</v>
      </c>
      <c r="B5191" s="2">
        <v>15.30136282</v>
      </c>
      <c r="C5191">
        <v>33.18</v>
      </c>
    </row>
    <row r="5192" spans="1:3" x14ac:dyDescent="0.3">
      <c r="A5192" s="1">
        <v>42819</v>
      </c>
      <c r="B5192" s="2">
        <v>14.868380330000001</v>
      </c>
      <c r="C5192">
        <v>32.19</v>
      </c>
    </row>
    <row r="5193" spans="1:3" x14ac:dyDescent="0.3">
      <c r="A5193" s="1">
        <v>42820</v>
      </c>
      <c r="B5193" s="2">
        <v>17.630499749999998</v>
      </c>
      <c r="C5193">
        <v>39.01</v>
      </c>
    </row>
    <row r="5194" spans="1:3" x14ac:dyDescent="0.3">
      <c r="A5194" s="1">
        <v>42821</v>
      </c>
      <c r="B5194" s="2">
        <v>18.550812619999999</v>
      </c>
      <c r="C5194">
        <v>33.83</v>
      </c>
    </row>
    <row r="5195" spans="1:3" x14ac:dyDescent="0.3">
      <c r="A5195" s="1">
        <v>42822</v>
      </c>
      <c r="B5195" s="2">
        <v>18.95349367</v>
      </c>
      <c r="C5195">
        <v>40.380000000000003</v>
      </c>
    </row>
    <row r="5196" spans="1:3" x14ac:dyDescent="0.3">
      <c r="A5196" s="1">
        <v>42823</v>
      </c>
      <c r="B5196" s="2">
        <v>17.667323960000001</v>
      </c>
      <c r="C5196">
        <v>36.270000000000003</v>
      </c>
    </row>
    <row r="5197" spans="1:3" x14ac:dyDescent="0.3">
      <c r="A5197" s="1">
        <v>42824</v>
      </c>
      <c r="B5197" s="2">
        <v>18.484215989999999</v>
      </c>
      <c r="C5197">
        <v>40.68</v>
      </c>
    </row>
    <row r="5198" spans="1:3" x14ac:dyDescent="0.3">
      <c r="A5198" s="1">
        <v>42825</v>
      </c>
      <c r="B5198" s="2">
        <v>19.838523349999999</v>
      </c>
      <c r="C5198">
        <v>36.200000000000003</v>
      </c>
    </row>
    <row r="5199" spans="1:3" x14ac:dyDescent="0.3">
      <c r="A5199" s="1">
        <v>42826</v>
      </c>
      <c r="B5199" s="2">
        <v>19.037882759999999</v>
      </c>
      <c r="C5199">
        <v>39.4</v>
      </c>
    </row>
    <row r="5200" spans="1:3" x14ac:dyDescent="0.3">
      <c r="A5200" s="1">
        <v>42827</v>
      </c>
      <c r="B5200" s="2">
        <v>17.935098360000001</v>
      </c>
      <c r="C5200">
        <v>43.38</v>
      </c>
    </row>
    <row r="5201" spans="1:3" x14ac:dyDescent="0.3">
      <c r="A5201" s="1">
        <v>42828</v>
      </c>
      <c r="B5201" s="2">
        <v>17.615204009999999</v>
      </c>
      <c r="C5201">
        <v>38.880000000000003</v>
      </c>
    </row>
    <row r="5202" spans="1:3" x14ac:dyDescent="0.3">
      <c r="A5202" s="1">
        <v>42829</v>
      </c>
      <c r="B5202" s="2">
        <v>14.56749471</v>
      </c>
      <c r="C5202">
        <v>39.32</v>
      </c>
    </row>
    <row r="5203" spans="1:3" x14ac:dyDescent="0.3">
      <c r="A5203" s="1">
        <v>42830</v>
      </c>
      <c r="B5203" s="2">
        <v>15.54112177</v>
      </c>
      <c r="C5203">
        <v>32.33</v>
      </c>
    </row>
    <row r="5204" spans="1:3" x14ac:dyDescent="0.3">
      <c r="A5204" s="1">
        <v>42831</v>
      </c>
      <c r="B5204" s="2">
        <v>11.7462131</v>
      </c>
      <c r="C5204">
        <v>38.22</v>
      </c>
    </row>
    <row r="5205" spans="1:3" x14ac:dyDescent="0.3">
      <c r="A5205" s="1">
        <v>42832</v>
      </c>
      <c r="B5205" s="2">
        <v>14.26049798</v>
      </c>
      <c r="C5205">
        <v>30.67</v>
      </c>
    </row>
    <row r="5206" spans="1:3" x14ac:dyDescent="0.3">
      <c r="A5206" s="1">
        <v>42833</v>
      </c>
      <c r="B5206" s="2">
        <v>13.55346993</v>
      </c>
      <c r="C5206">
        <v>39.43</v>
      </c>
    </row>
    <row r="5207" spans="1:3" x14ac:dyDescent="0.3">
      <c r="A5207" s="1">
        <v>42834</v>
      </c>
      <c r="B5207" s="2">
        <v>14.372203710000001</v>
      </c>
      <c r="C5207">
        <v>39.770000000000003</v>
      </c>
    </row>
    <row r="5208" spans="1:3" x14ac:dyDescent="0.3">
      <c r="A5208" s="1">
        <v>42835</v>
      </c>
      <c r="B5208" s="2">
        <v>12.922705759999999</v>
      </c>
      <c r="C5208">
        <v>37.08</v>
      </c>
    </row>
    <row r="5209" spans="1:3" x14ac:dyDescent="0.3">
      <c r="A5209" s="1">
        <v>42836</v>
      </c>
      <c r="B5209" s="2">
        <v>16.90642184</v>
      </c>
      <c r="C5209">
        <v>42.53</v>
      </c>
    </row>
    <row r="5210" spans="1:3" x14ac:dyDescent="0.3">
      <c r="A5210" s="1">
        <v>42837</v>
      </c>
      <c r="B5210" s="2">
        <v>17.840170969999999</v>
      </c>
      <c r="C5210">
        <v>39.32</v>
      </c>
    </row>
    <row r="5211" spans="1:3" x14ac:dyDescent="0.3">
      <c r="A5211" s="1">
        <v>42838</v>
      </c>
      <c r="B5211" s="2">
        <v>17.617819740000002</v>
      </c>
      <c r="C5211">
        <v>48.55</v>
      </c>
    </row>
    <row r="5212" spans="1:3" x14ac:dyDescent="0.3">
      <c r="A5212" s="1">
        <v>42839</v>
      </c>
      <c r="B5212" s="2">
        <v>20.26647273</v>
      </c>
      <c r="C5212">
        <v>40.93</v>
      </c>
    </row>
    <row r="5213" spans="1:3" x14ac:dyDescent="0.3">
      <c r="A5213" s="1">
        <v>42840</v>
      </c>
      <c r="B5213" s="2">
        <v>20.10900569</v>
      </c>
      <c r="C5213">
        <v>45.92</v>
      </c>
    </row>
    <row r="5214" spans="1:3" x14ac:dyDescent="0.3">
      <c r="A5214" s="1">
        <v>42841</v>
      </c>
      <c r="B5214" s="2">
        <v>22.741784989999999</v>
      </c>
      <c r="C5214">
        <v>45.65</v>
      </c>
    </row>
    <row r="5215" spans="1:3" x14ac:dyDescent="0.3">
      <c r="A5215" s="1">
        <v>42842</v>
      </c>
      <c r="B5215" s="2">
        <v>20.97275286</v>
      </c>
      <c r="C5215">
        <v>44.93</v>
      </c>
    </row>
    <row r="5216" spans="1:3" x14ac:dyDescent="0.3">
      <c r="A5216" s="1">
        <v>42843</v>
      </c>
      <c r="B5216" s="2">
        <v>21.891170930000001</v>
      </c>
      <c r="C5216">
        <v>45.31</v>
      </c>
    </row>
    <row r="5217" spans="1:3" x14ac:dyDescent="0.3">
      <c r="A5217" s="1">
        <v>42844</v>
      </c>
      <c r="B5217" s="2">
        <v>20.98051225</v>
      </c>
      <c r="C5217">
        <v>43.17</v>
      </c>
    </row>
    <row r="5218" spans="1:3" x14ac:dyDescent="0.3">
      <c r="A5218" s="1">
        <v>42845</v>
      </c>
      <c r="B5218" s="2">
        <v>23.48410311</v>
      </c>
      <c r="C5218">
        <v>49.23</v>
      </c>
    </row>
    <row r="5219" spans="1:3" x14ac:dyDescent="0.3">
      <c r="A5219" s="1">
        <v>42846</v>
      </c>
      <c r="B5219" s="2">
        <v>24.278455820000001</v>
      </c>
      <c r="C5219">
        <v>36.58</v>
      </c>
    </row>
    <row r="5220" spans="1:3" x14ac:dyDescent="0.3">
      <c r="A5220" s="1">
        <v>42847</v>
      </c>
      <c r="B5220" s="2">
        <v>17.149119129999999</v>
      </c>
      <c r="C5220">
        <v>40.78</v>
      </c>
    </row>
    <row r="5221" spans="1:3" x14ac:dyDescent="0.3">
      <c r="A5221" s="1">
        <v>42848</v>
      </c>
      <c r="B5221" s="2">
        <v>22.464265560000001</v>
      </c>
      <c r="C5221">
        <v>40.04</v>
      </c>
    </row>
    <row r="5222" spans="1:3" x14ac:dyDescent="0.3">
      <c r="A5222" s="1">
        <v>42849</v>
      </c>
      <c r="B5222" s="2">
        <v>18.254267240000001</v>
      </c>
      <c r="C5222">
        <v>42.51</v>
      </c>
    </row>
    <row r="5223" spans="1:3" x14ac:dyDescent="0.3">
      <c r="A5223" s="1">
        <v>42850</v>
      </c>
      <c r="B5223" s="2">
        <v>17.748797540000002</v>
      </c>
      <c r="C5223">
        <v>41.18</v>
      </c>
    </row>
    <row r="5224" spans="1:3" x14ac:dyDescent="0.3">
      <c r="A5224" s="1">
        <v>42851</v>
      </c>
      <c r="B5224" s="2">
        <v>16.46522525</v>
      </c>
      <c r="C5224">
        <v>42.54</v>
      </c>
    </row>
    <row r="5225" spans="1:3" x14ac:dyDescent="0.3">
      <c r="A5225" s="1">
        <v>42852</v>
      </c>
      <c r="B5225" s="2">
        <v>17.923741400000001</v>
      </c>
      <c r="C5225">
        <v>44.4</v>
      </c>
    </row>
    <row r="5226" spans="1:3" x14ac:dyDescent="0.3">
      <c r="A5226" s="1">
        <v>42853</v>
      </c>
      <c r="B5226" s="2">
        <v>16.891628390000001</v>
      </c>
      <c r="C5226">
        <v>35.86</v>
      </c>
    </row>
    <row r="5227" spans="1:3" x14ac:dyDescent="0.3">
      <c r="A5227" s="1">
        <v>42854</v>
      </c>
      <c r="B5227" s="2">
        <v>17.96001201</v>
      </c>
      <c r="C5227">
        <v>40.590000000000003</v>
      </c>
    </row>
    <row r="5228" spans="1:3" x14ac:dyDescent="0.3">
      <c r="A5228" s="1">
        <v>42855</v>
      </c>
      <c r="B5228" s="2">
        <v>20.380716880000001</v>
      </c>
      <c r="C5228">
        <v>34.56</v>
      </c>
    </row>
    <row r="5229" spans="1:3" x14ac:dyDescent="0.3">
      <c r="A5229" s="1">
        <v>42856</v>
      </c>
      <c r="B5229" s="2">
        <v>17.36285324</v>
      </c>
      <c r="C5229">
        <v>47.66</v>
      </c>
    </row>
    <row r="5230" spans="1:3" x14ac:dyDescent="0.3">
      <c r="A5230" s="1">
        <v>42857</v>
      </c>
      <c r="B5230" s="2">
        <v>19.144651140000001</v>
      </c>
      <c r="C5230">
        <v>42.82</v>
      </c>
    </row>
    <row r="5231" spans="1:3" x14ac:dyDescent="0.3">
      <c r="A5231" s="1">
        <v>42858</v>
      </c>
      <c r="B5231" s="2">
        <v>14.68254643</v>
      </c>
      <c r="C5231">
        <v>40.020000000000003</v>
      </c>
    </row>
    <row r="5232" spans="1:3" x14ac:dyDescent="0.3">
      <c r="A5232" s="1">
        <v>42859</v>
      </c>
      <c r="B5232" s="2">
        <v>20.376699080000002</v>
      </c>
      <c r="C5232">
        <v>44.74</v>
      </c>
    </row>
    <row r="5233" spans="1:3" x14ac:dyDescent="0.3">
      <c r="A5233" s="1">
        <v>42860</v>
      </c>
      <c r="B5233" s="2">
        <v>21.572573439999999</v>
      </c>
      <c r="C5233">
        <v>40.200000000000003</v>
      </c>
    </row>
    <row r="5234" spans="1:3" x14ac:dyDescent="0.3">
      <c r="A5234" s="1">
        <v>42861</v>
      </c>
      <c r="B5234" s="2">
        <v>22.133855409999999</v>
      </c>
      <c r="C5234">
        <v>49.96</v>
      </c>
    </row>
    <row r="5235" spans="1:3" x14ac:dyDescent="0.3">
      <c r="A5235" s="1">
        <v>42862</v>
      </c>
      <c r="B5235" s="2">
        <v>24.364946570000001</v>
      </c>
      <c r="C5235">
        <v>41.5</v>
      </c>
    </row>
    <row r="5236" spans="1:3" x14ac:dyDescent="0.3">
      <c r="A5236" s="1">
        <v>42863</v>
      </c>
      <c r="B5236" s="2">
        <v>18.02699295</v>
      </c>
      <c r="C5236">
        <v>46.18</v>
      </c>
    </row>
    <row r="5237" spans="1:3" x14ac:dyDescent="0.3">
      <c r="A5237" s="1">
        <v>42864</v>
      </c>
      <c r="B5237" s="2">
        <v>21.212620059999999</v>
      </c>
      <c r="C5237">
        <v>39.11</v>
      </c>
    </row>
    <row r="5238" spans="1:3" x14ac:dyDescent="0.3">
      <c r="A5238" s="1">
        <v>42865</v>
      </c>
      <c r="B5238" s="2">
        <v>17.28266752</v>
      </c>
      <c r="C5238">
        <v>40.96</v>
      </c>
    </row>
    <row r="5239" spans="1:3" x14ac:dyDescent="0.3">
      <c r="A5239" s="1">
        <v>42866</v>
      </c>
      <c r="B5239" s="2">
        <v>23.860643329999998</v>
      </c>
      <c r="C5239">
        <v>45.23</v>
      </c>
    </row>
    <row r="5240" spans="1:3" x14ac:dyDescent="0.3">
      <c r="A5240" s="1">
        <v>42867</v>
      </c>
      <c r="B5240" s="2">
        <v>24.073655630000001</v>
      </c>
      <c r="C5240">
        <v>36.619999999999997</v>
      </c>
    </row>
    <row r="5241" spans="1:3" x14ac:dyDescent="0.3">
      <c r="A5241" s="1">
        <v>42868</v>
      </c>
      <c r="B5241" s="2">
        <v>23.800681780000001</v>
      </c>
      <c r="C5241">
        <v>46.33</v>
      </c>
    </row>
    <row r="5242" spans="1:3" x14ac:dyDescent="0.3">
      <c r="A5242" s="1">
        <v>42869</v>
      </c>
      <c r="B5242" s="2">
        <v>24.437031350000002</v>
      </c>
      <c r="C5242">
        <v>39.659999999999997</v>
      </c>
    </row>
    <row r="5243" spans="1:3" x14ac:dyDescent="0.3">
      <c r="A5243" s="1">
        <v>42870</v>
      </c>
      <c r="B5243" s="2">
        <v>24.320527869999999</v>
      </c>
      <c r="C5243">
        <v>51.91</v>
      </c>
    </row>
    <row r="5244" spans="1:3" x14ac:dyDescent="0.3">
      <c r="A5244" s="1">
        <v>42871</v>
      </c>
      <c r="B5244" s="2">
        <v>19.16468476</v>
      </c>
      <c r="C5244">
        <v>38.29</v>
      </c>
    </row>
    <row r="5245" spans="1:3" x14ac:dyDescent="0.3">
      <c r="A5245" s="1">
        <v>42872</v>
      </c>
      <c r="B5245" s="2">
        <v>19.688668280000002</v>
      </c>
      <c r="C5245">
        <v>40.76</v>
      </c>
    </row>
    <row r="5246" spans="1:3" x14ac:dyDescent="0.3">
      <c r="A5246" s="1">
        <v>42873</v>
      </c>
      <c r="B5246" s="2">
        <v>20.885026809999999</v>
      </c>
      <c r="C5246">
        <v>39.64</v>
      </c>
    </row>
    <row r="5247" spans="1:3" x14ac:dyDescent="0.3">
      <c r="A5247" s="1">
        <v>42874</v>
      </c>
      <c r="B5247" s="2">
        <v>17.379420440000001</v>
      </c>
      <c r="C5247">
        <v>44.68</v>
      </c>
    </row>
    <row r="5248" spans="1:3" x14ac:dyDescent="0.3">
      <c r="A5248" s="1">
        <v>42875</v>
      </c>
      <c r="B5248" s="2">
        <v>23.7030435</v>
      </c>
      <c r="C5248">
        <v>41.28</v>
      </c>
    </row>
    <row r="5249" spans="1:3" x14ac:dyDescent="0.3">
      <c r="A5249" s="1">
        <v>42876</v>
      </c>
      <c r="B5249" s="2">
        <v>17.739016639999999</v>
      </c>
      <c r="C5249">
        <v>35.86</v>
      </c>
    </row>
    <row r="5250" spans="1:3" x14ac:dyDescent="0.3">
      <c r="A5250" s="1">
        <v>42877</v>
      </c>
      <c r="B5250" s="2">
        <v>19.740970770000001</v>
      </c>
      <c r="C5250">
        <v>39.69</v>
      </c>
    </row>
    <row r="5251" spans="1:3" x14ac:dyDescent="0.3">
      <c r="A5251" s="1">
        <v>42878</v>
      </c>
      <c r="B5251" s="2">
        <v>22.26959295</v>
      </c>
      <c r="C5251">
        <v>38.200000000000003</v>
      </c>
    </row>
    <row r="5252" spans="1:3" x14ac:dyDescent="0.3">
      <c r="A5252" s="1">
        <v>42879</v>
      </c>
      <c r="B5252" s="2">
        <v>20.624814409999999</v>
      </c>
      <c r="C5252">
        <v>44.03</v>
      </c>
    </row>
    <row r="5253" spans="1:3" x14ac:dyDescent="0.3">
      <c r="A5253" s="1">
        <v>42880</v>
      </c>
      <c r="B5253" s="2">
        <v>26.058207639999999</v>
      </c>
      <c r="C5253">
        <v>41.12</v>
      </c>
    </row>
    <row r="5254" spans="1:3" x14ac:dyDescent="0.3">
      <c r="A5254" s="1">
        <v>42881</v>
      </c>
      <c r="B5254" s="2">
        <v>19.645214880000001</v>
      </c>
      <c r="C5254">
        <v>47.86</v>
      </c>
    </row>
    <row r="5255" spans="1:3" x14ac:dyDescent="0.3">
      <c r="A5255" s="1">
        <v>42882</v>
      </c>
      <c r="B5255" s="2">
        <v>20.752310949999998</v>
      </c>
      <c r="C5255">
        <v>42.96</v>
      </c>
    </row>
    <row r="5256" spans="1:3" x14ac:dyDescent="0.3">
      <c r="A5256" s="1">
        <v>42883</v>
      </c>
      <c r="B5256" s="2">
        <v>20.91898325</v>
      </c>
      <c r="C5256">
        <v>35.53</v>
      </c>
    </row>
    <row r="5257" spans="1:3" x14ac:dyDescent="0.3">
      <c r="A5257" s="1">
        <v>42884</v>
      </c>
      <c r="B5257" s="2">
        <v>22.326892560000001</v>
      </c>
      <c r="C5257">
        <v>36.47</v>
      </c>
    </row>
    <row r="5258" spans="1:3" x14ac:dyDescent="0.3">
      <c r="A5258" s="1">
        <v>42885</v>
      </c>
      <c r="B5258" s="2">
        <v>24.2797266</v>
      </c>
      <c r="C5258">
        <v>38.78</v>
      </c>
    </row>
    <row r="5259" spans="1:3" x14ac:dyDescent="0.3">
      <c r="A5259" s="1">
        <v>42886</v>
      </c>
      <c r="B5259" s="2">
        <v>19.665530189999998</v>
      </c>
      <c r="C5259">
        <v>39.29</v>
      </c>
    </row>
    <row r="5260" spans="1:3" x14ac:dyDescent="0.3">
      <c r="A5260" s="1">
        <v>42887</v>
      </c>
      <c r="B5260" s="2">
        <v>24.38632419</v>
      </c>
      <c r="C5260">
        <v>36.450000000000003</v>
      </c>
    </row>
    <row r="5261" spans="1:3" x14ac:dyDescent="0.3">
      <c r="A5261" s="1">
        <v>42888</v>
      </c>
      <c r="B5261" s="2">
        <v>24.194005990000001</v>
      </c>
      <c r="C5261">
        <v>43.3</v>
      </c>
    </row>
    <row r="5262" spans="1:3" x14ac:dyDescent="0.3">
      <c r="A5262" s="1">
        <v>42889</v>
      </c>
      <c r="B5262" s="2">
        <v>28.213871810000001</v>
      </c>
      <c r="C5262">
        <v>43.45</v>
      </c>
    </row>
    <row r="5263" spans="1:3" x14ac:dyDescent="0.3">
      <c r="A5263" s="1">
        <v>42890</v>
      </c>
      <c r="B5263" s="2">
        <v>21.250618939999999</v>
      </c>
      <c r="C5263">
        <v>44.74</v>
      </c>
    </row>
    <row r="5264" spans="1:3" x14ac:dyDescent="0.3">
      <c r="A5264" s="1">
        <v>42891</v>
      </c>
      <c r="B5264" s="2">
        <v>27.236749079999999</v>
      </c>
      <c r="C5264">
        <v>44.01</v>
      </c>
    </row>
    <row r="5265" spans="1:3" x14ac:dyDescent="0.3">
      <c r="A5265" s="1">
        <v>42892</v>
      </c>
      <c r="B5265" s="2">
        <v>21.170742560000001</v>
      </c>
      <c r="C5265">
        <v>35.6</v>
      </c>
    </row>
    <row r="5266" spans="1:3" x14ac:dyDescent="0.3">
      <c r="A5266" s="1">
        <v>42893</v>
      </c>
      <c r="B5266" s="2">
        <v>21.188404340000002</v>
      </c>
      <c r="C5266">
        <v>38.479999999999997</v>
      </c>
    </row>
    <row r="5267" spans="1:3" x14ac:dyDescent="0.3">
      <c r="A5267" s="1">
        <v>42894</v>
      </c>
      <c r="B5267" s="2">
        <v>22.53674715</v>
      </c>
      <c r="C5267">
        <v>40.93</v>
      </c>
    </row>
    <row r="5268" spans="1:3" x14ac:dyDescent="0.3">
      <c r="A5268" s="1">
        <v>42895</v>
      </c>
      <c r="B5268" s="2">
        <v>23.414385889999998</v>
      </c>
      <c r="C5268">
        <v>41.23</v>
      </c>
    </row>
    <row r="5269" spans="1:3" x14ac:dyDescent="0.3">
      <c r="A5269" s="1">
        <v>42896</v>
      </c>
      <c r="B5269" s="2">
        <v>22.027398590000001</v>
      </c>
      <c r="C5269">
        <v>39.299999999999997</v>
      </c>
    </row>
    <row r="5270" spans="1:3" x14ac:dyDescent="0.3">
      <c r="A5270" s="1">
        <v>42897</v>
      </c>
      <c r="B5270" s="2">
        <v>22.872461179999998</v>
      </c>
      <c r="C5270">
        <v>41.32</v>
      </c>
    </row>
    <row r="5271" spans="1:3" x14ac:dyDescent="0.3">
      <c r="A5271" s="1">
        <v>42898</v>
      </c>
      <c r="B5271" s="2">
        <v>24.085856969999998</v>
      </c>
      <c r="C5271">
        <v>44.55</v>
      </c>
    </row>
    <row r="5272" spans="1:3" x14ac:dyDescent="0.3">
      <c r="A5272" s="1">
        <v>42899</v>
      </c>
      <c r="B5272" s="2">
        <v>22.828706270000001</v>
      </c>
      <c r="C5272">
        <v>36.869999999999997</v>
      </c>
    </row>
    <row r="5273" spans="1:3" x14ac:dyDescent="0.3">
      <c r="A5273" s="1">
        <v>42900</v>
      </c>
      <c r="B5273" s="2">
        <v>21.85728129</v>
      </c>
      <c r="C5273">
        <v>43.61</v>
      </c>
    </row>
    <row r="5274" spans="1:3" x14ac:dyDescent="0.3">
      <c r="A5274" s="1">
        <v>42901</v>
      </c>
      <c r="B5274" s="2">
        <v>21.536849400000001</v>
      </c>
      <c r="C5274">
        <v>35</v>
      </c>
    </row>
    <row r="5275" spans="1:3" x14ac:dyDescent="0.3">
      <c r="A5275" s="1">
        <v>42902</v>
      </c>
      <c r="B5275" s="2">
        <v>18.613146579999999</v>
      </c>
      <c r="C5275">
        <v>32.119999999999997</v>
      </c>
    </row>
    <row r="5276" spans="1:3" x14ac:dyDescent="0.3">
      <c r="A5276" s="1">
        <v>42903</v>
      </c>
      <c r="B5276" s="2">
        <v>21.49770363</v>
      </c>
      <c r="C5276">
        <v>34.17</v>
      </c>
    </row>
    <row r="5277" spans="1:3" x14ac:dyDescent="0.3">
      <c r="A5277" s="1">
        <v>42904</v>
      </c>
      <c r="B5277" s="2">
        <v>19.573914559999999</v>
      </c>
      <c r="C5277">
        <v>32.76</v>
      </c>
    </row>
    <row r="5278" spans="1:3" x14ac:dyDescent="0.3">
      <c r="A5278" s="1">
        <v>42905</v>
      </c>
      <c r="B5278" s="2">
        <v>21.29480422</v>
      </c>
      <c r="C5278">
        <v>31.89</v>
      </c>
    </row>
    <row r="5279" spans="1:3" x14ac:dyDescent="0.3">
      <c r="A5279" s="1">
        <v>42906</v>
      </c>
      <c r="B5279" s="2">
        <v>17.30050005</v>
      </c>
      <c r="C5279">
        <v>30.19</v>
      </c>
    </row>
    <row r="5280" spans="1:3" x14ac:dyDescent="0.3">
      <c r="A5280" s="1">
        <v>42907</v>
      </c>
      <c r="B5280" s="2">
        <v>22.30842827</v>
      </c>
      <c r="C5280">
        <v>32.619999999999997</v>
      </c>
    </row>
    <row r="5281" spans="1:3" x14ac:dyDescent="0.3">
      <c r="A5281" s="1">
        <v>42908</v>
      </c>
      <c r="B5281" s="2">
        <v>22.591134400000001</v>
      </c>
      <c r="C5281">
        <v>32.270000000000003</v>
      </c>
    </row>
    <row r="5282" spans="1:3" x14ac:dyDescent="0.3">
      <c r="A5282" s="1">
        <v>42909</v>
      </c>
      <c r="B5282" s="2">
        <v>24.046395629999999</v>
      </c>
      <c r="C5282">
        <v>38.64</v>
      </c>
    </row>
    <row r="5283" spans="1:3" x14ac:dyDescent="0.3">
      <c r="A5283" s="1">
        <v>42910</v>
      </c>
      <c r="B5283" s="2">
        <v>26.678448809999999</v>
      </c>
      <c r="C5283">
        <v>39.14</v>
      </c>
    </row>
    <row r="5284" spans="1:3" x14ac:dyDescent="0.3">
      <c r="A5284" s="1">
        <v>42911</v>
      </c>
      <c r="B5284" s="2">
        <v>24.211719639999998</v>
      </c>
      <c r="C5284">
        <v>39.5</v>
      </c>
    </row>
    <row r="5285" spans="1:3" x14ac:dyDescent="0.3">
      <c r="A5285" s="1">
        <v>42912</v>
      </c>
      <c r="B5285" s="2">
        <v>27.759961149999999</v>
      </c>
      <c r="C5285">
        <v>37.520000000000003</v>
      </c>
    </row>
    <row r="5286" spans="1:3" x14ac:dyDescent="0.3">
      <c r="A5286" s="1">
        <v>42913</v>
      </c>
      <c r="B5286" s="2">
        <v>21.73743619</v>
      </c>
      <c r="C5286">
        <v>35.36</v>
      </c>
    </row>
    <row r="5287" spans="1:3" x14ac:dyDescent="0.3">
      <c r="A5287" s="1">
        <v>42914</v>
      </c>
      <c r="B5287" s="2">
        <v>21.647372900000001</v>
      </c>
      <c r="C5287">
        <v>36.869999999999997</v>
      </c>
    </row>
    <row r="5288" spans="1:3" x14ac:dyDescent="0.3">
      <c r="A5288" s="1">
        <v>42915</v>
      </c>
      <c r="B5288" s="2">
        <v>13.04703265</v>
      </c>
      <c r="C5288">
        <v>32.36</v>
      </c>
    </row>
    <row r="5289" spans="1:3" x14ac:dyDescent="0.3">
      <c r="A5289" s="1">
        <v>42916</v>
      </c>
      <c r="B5289" s="2">
        <v>13.28491314</v>
      </c>
      <c r="C5289">
        <v>35.450000000000003</v>
      </c>
    </row>
    <row r="5290" spans="1:3" x14ac:dyDescent="0.3">
      <c r="A5290" s="1">
        <v>42917</v>
      </c>
      <c r="B5290" s="2">
        <v>21.143665049999999</v>
      </c>
      <c r="C5290">
        <v>30.25</v>
      </c>
    </row>
    <row r="5291" spans="1:3" x14ac:dyDescent="0.3">
      <c r="A5291" s="1">
        <v>42918</v>
      </c>
      <c r="B5291" s="2">
        <v>22.223246929999998</v>
      </c>
      <c r="C5291">
        <v>37.43</v>
      </c>
    </row>
    <row r="5292" spans="1:3" x14ac:dyDescent="0.3">
      <c r="A5292" s="1">
        <v>42919</v>
      </c>
      <c r="B5292" s="2">
        <v>22.967044170000001</v>
      </c>
      <c r="C5292">
        <v>32.26</v>
      </c>
    </row>
    <row r="5293" spans="1:3" x14ac:dyDescent="0.3">
      <c r="A5293" s="1">
        <v>42920</v>
      </c>
      <c r="B5293" s="2">
        <v>18.718485099999999</v>
      </c>
      <c r="C5293">
        <v>31.28</v>
      </c>
    </row>
    <row r="5294" spans="1:3" x14ac:dyDescent="0.3">
      <c r="A5294" s="1">
        <v>42921</v>
      </c>
      <c r="B5294" s="2">
        <v>22.409223650000001</v>
      </c>
      <c r="C5294">
        <v>30.13</v>
      </c>
    </row>
    <row r="5295" spans="1:3" x14ac:dyDescent="0.3">
      <c r="A5295" s="1">
        <v>42922</v>
      </c>
      <c r="B5295" s="2">
        <v>19.626218210000001</v>
      </c>
      <c r="C5295">
        <v>30.07</v>
      </c>
    </row>
    <row r="5296" spans="1:3" x14ac:dyDescent="0.3">
      <c r="A5296" s="1">
        <v>42923</v>
      </c>
      <c r="B5296" s="2">
        <v>24.144730299999999</v>
      </c>
      <c r="C5296">
        <v>33.46</v>
      </c>
    </row>
    <row r="5297" spans="1:3" x14ac:dyDescent="0.3">
      <c r="A5297" s="1">
        <v>42924</v>
      </c>
      <c r="B5297" s="2">
        <v>25.339475270000001</v>
      </c>
      <c r="C5297">
        <v>32.020000000000003</v>
      </c>
    </row>
    <row r="5298" spans="1:3" x14ac:dyDescent="0.3">
      <c r="A5298" s="1">
        <v>42925</v>
      </c>
      <c r="B5298" s="2">
        <v>21.185281490000001</v>
      </c>
      <c r="C5298">
        <v>38.229999999999997</v>
      </c>
    </row>
    <row r="5299" spans="1:3" x14ac:dyDescent="0.3">
      <c r="A5299" s="1">
        <v>42926</v>
      </c>
      <c r="B5299" s="2">
        <v>24.102038589999999</v>
      </c>
      <c r="C5299">
        <v>33.92</v>
      </c>
    </row>
    <row r="5300" spans="1:3" x14ac:dyDescent="0.3">
      <c r="A5300" s="1">
        <v>42927</v>
      </c>
      <c r="B5300" s="2">
        <v>14.32208821</v>
      </c>
      <c r="C5300">
        <v>32.270000000000003</v>
      </c>
    </row>
    <row r="5301" spans="1:3" x14ac:dyDescent="0.3">
      <c r="A5301" s="1">
        <v>42928</v>
      </c>
      <c r="B5301" s="2">
        <v>24.569012449999999</v>
      </c>
      <c r="C5301">
        <v>32.01</v>
      </c>
    </row>
    <row r="5302" spans="1:3" x14ac:dyDescent="0.3">
      <c r="A5302" s="1">
        <v>42929</v>
      </c>
      <c r="B5302" s="2">
        <v>20.328332190000001</v>
      </c>
      <c r="C5302">
        <v>34.840000000000003</v>
      </c>
    </row>
    <row r="5303" spans="1:3" x14ac:dyDescent="0.3">
      <c r="A5303" s="1">
        <v>42930</v>
      </c>
      <c r="B5303" s="2">
        <v>25.499494139999999</v>
      </c>
      <c r="C5303">
        <v>34.94</v>
      </c>
    </row>
    <row r="5304" spans="1:3" x14ac:dyDescent="0.3">
      <c r="A5304" s="1">
        <v>42931</v>
      </c>
      <c r="B5304" s="2">
        <v>24.727787450000001</v>
      </c>
      <c r="C5304">
        <v>35.74</v>
      </c>
    </row>
    <row r="5305" spans="1:3" x14ac:dyDescent="0.3">
      <c r="A5305" s="1">
        <v>42932</v>
      </c>
      <c r="B5305" s="2">
        <v>25.32400011</v>
      </c>
      <c r="C5305">
        <v>37.590000000000003</v>
      </c>
    </row>
    <row r="5306" spans="1:3" x14ac:dyDescent="0.3">
      <c r="A5306" s="1">
        <v>42933</v>
      </c>
      <c r="B5306" s="2">
        <v>9.0691506159999999</v>
      </c>
      <c r="C5306">
        <v>37.19</v>
      </c>
    </row>
    <row r="5307" spans="1:3" x14ac:dyDescent="0.3">
      <c r="A5307" s="1">
        <v>42934</v>
      </c>
      <c r="B5307" s="2">
        <v>24.911179099999998</v>
      </c>
      <c r="C5307">
        <v>37.5</v>
      </c>
    </row>
    <row r="5308" spans="1:3" x14ac:dyDescent="0.3">
      <c r="A5308" s="1">
        <v>42935</v>
      </c>
      <c r="B5308" s="2">
        <v>25.728370569999999</v>
      </c>
      <c r="C5308">
        <v>32.71</v>
      </c>
    </row>
    <row r="5309" spans="1:3" x14ac:dyDescent="0.3">
      <c r="A5309" s="1">
        <v>42936</v>
      </c>
      <c r="B5309" s="2">
        <v>24.620236120000001</v>
      </c>
      <c r="C5309">
        <v>33</v>
      </c>
    </row>
    <row r="5310" spans="1:3" x14ac:dyDescent="0.3">
      <c r="A5310" s="1">
        <v>42937</v>
      </c>
      <c r="B5310" s="2">
        <v>24.876995149999999</v>
      </c>
      <c r="C5310">
        <v>33.659999999999997</v>
      </c>
    </row>
    <row r="5311" spans="1:3" x14ac:dyDescent="0.3">
      <c r="A5311" s="1">
        <v>42938</v>
      </c>
      <c r="B5311" s="2">
        <v>23.968709059999998</v>
      </c>
      <c r="C5311">
        <v>34.01</v>
      </c>
    </row>
    <row r="5312" spans="1:3" x14ac:dyDescent="0.3">
      <c r="A5312" s="1">
        <v>42939</v>
      </c>
      <c r="B5312" s="2">
        <v>22.187903909999999</v>
      </c>
      <c r="C5312">
        <v>33.340000000000003</v>
      </c>
    </row>
    <row r="5313" spans="1:3" x14ac:dyDescent="0.3">
      <c r="A5313" s="1">
        <v>42940</v>
      </c>
      <c r="B5313" s="2">
        <v>20.20605243</v>
      </c>
      <c r="C5313">
        <v>32.71</v>
      </c>
    </row>
    <row r="5314" spans="1:3" x14ac:dyDescent="0.3">
      <c r="A5314" s="1">
        <v>42941</v>
      </c>
      <c r="B5314" s="2">
        <v>14.936772189999999</v>
      </c>
      <c r="C5314">
        <v>33.869999999999997</v>
      </c>
    </row>
    <row r="5315" spans="1:3" x14ac:dyDescent="0.3">
      <c r="A5315" s="1">
        <v>42942</v>
      </c>
      <c r="B5315" s="2">
        <v>25.040214020000001</v>
      </c>
      <c r="C5315">
        <v>29.07</v>
      </c>
    </row>
    <row r="5316" spans="1:3" x14ac:dyDescent="0.3">
      <c r="A5316" s="1">
        <v>42943</v>
      </c>
      <c r="B5316" s="2">
        <v>24.424056799999999</v>
      </c>
      <c r="C5316">
        <v>33.25</v>
      </c>
    </row>
    <row r="5317" spans="1:3" x14ac:dyDescent="0.3">
      <c r="A5317" s="1">
        <v>42944</v>
      </c>
      <c r="B5317" s="2">
        <v>24.965110849999999</v>
      </c>
      <c r="C5317">
        <v>28.81</v>
      </c>
    </row>
    <row r="5318" spans="1:3" x14ac:dyDescent="0.3">
      <c r="A5318" s="1">
        <v>42945</v>
      </c>
      <c r="B5318" s="2">
        <v>17.36697393</v>
      </c>
      <c r="C5318">
        <v>31.55</v>
      </c>
    </row>
    <row r="5319" spans="1:3" x14ac:dyDescent="0.3">
      <c r="A5319" s="1">
        <v>42946</v>
      </c>
      <c r="B5319" s="2">
        <v>3.2189135200000001</v>
      </c>
      <c r="C5319">
        <v>31.57</v>
      </c>
    </row>
    <row r="5320" spans="1:3" x14ac:dyDescent="0.3">
      <c r="A5320" s="1">
        <v>42947</v>
      </c>
      <c r="B5320" s="2">
        <v>15.9752583</v>
      </c>
      <c r="C5320">
        <v>29.05</v>
      </c>
    </row>
    <row r="5321" spans="1:3" x14ac:dyDescent="0.3">
      <c r="A5321" s="1">
        <v>42948</v>
      </c>
      <c r="B5321" s="2">
        <v>16.54106668</v>
      </c>
      <c r="C5321">
        <v>34.06</v>
      </c>
    </row>
    <row r="5322" spans="1:3" x14ac:dyDescent="0.3">
      <c r="A5322" s="1">
        <v>42949</v>
      </c>
      <c r="B5322" s="2">
        <v>22.994245750000001</v>
      </c>
      <c r="C5322">
        <v>18.91</v>
      </c>
    </row>
    <row r="5323" spans="1:3" x14ac:dyDescent="0.3">
      <c r="A5323" s="1">
        <v>42950</v>
      </c>
      <c r="B5323" s="2">
        <v>19.91584018</v>
      </c>
      <c r="C5323">
        <v>31.16</v>
      </c>
    </row>
    <row r="5324" spans="1:3" x14ac:dyDescent="0.3">
      <c r="A5324" s="1">
        <v>42951</v>
      </c>
      <c r="B5324" s="2">
        <v>23.803563010000001</v>
      </c>
      <c r="C5324">
        <v>26.05</v>
      </c>
    </row>
    <row r="5325" spans="1:3" x14ac:dyDescent="0.3">
      <c r="A5325" s="1">
        <v>42952</v>
      </c>
      <c r="B5325" s="2">
        <v>13.772783520000001</v>
      </c>
      <c r="C5325">
        <v>31.78</v>
      </c>
    </row>
    <row r="5326" spans="1:3" x14ac:dyDescent="0.3">
      <c r="A5326" s="1">
        <v>42953</v>
      </c>
      <c r="B5326" s="2">
        <v>25.66437518</v>
      </c>
      <c r="C5326">
        <v>29.12</v>
      </c>
    </row>
    <row r="5327" spans="1:3" x14ac:dyDescent="0.3">
      <c r="A5327" s="1">
        <v>42954</v>
      </c>
      <c r="B5327" s="2">
        <v>21.939773540000001</v>
      </c>
      <c r="C5327">
        <v>29.97</v>
      </c>
    </row>
    <row r="5328" spans="1:3" x14ac:dyDescent="0.3">
      <c r="A5328" s="1">
        <v>42955</v>
      </c>
      <c r="B5328" s="2">
        <v>21.617342099999998</v>
      </c>
      <c r="C5328">
        <v>32.630000000000003</v>
      </c>
    </row>
    <row r="5329" spans="1:3" x14ac:dyDescent="0.3">
      <c r="A5329" s="1">
        <v>42956</v>
      </c>
      <c r="B5329" s="2">
        <v>20.313100540000001</v>
      </c>
      <c r="C5329">
        <v>27.55</v>
      </c>
    </row>
    <row r="5330" spans="1:3" x14ac:dyDescent="0.3">
      <c r="A5330" s="1">
        <v>42957</v>
      </c>
      <c r="B5330" s="2">
        <v>21.988292210000001</v>
      </c>
      <c r="C5330">
        <v>33.08</v>
      </c>
    </row>
    <row r="5331" spans="1:3" x14ac:dyDescent="0.3">
      <c r="A5331" s="1">
        <v>42958</v>
      </c>
      <c r="B5331" s="2">
        <v>22.951675980000001</v>
      </c>
      <c r="C5331">
        <v>31.21</v>
      </c>
    </row>
    <row r="5332" spans="1:3" x14ac:dyDescent="0.3">
      <c r="A5332" s="1">
        <v>42959</v>
      </c>
      <c r="B5332" s="2">
        <v>18.465115310000002</v>
      </c>
      <c r="C5332">
        <v>32.74</v>
      </c>
    </row>
    <row r="5333" spans="1:3" x14ac:dyDescent="0.3">
      <c r="A5333" s="1">
        <v>42960</v>
      </c>
      <c r="B5333" s="2">
        <v>23.68672527</v>
      </c>
      <c r="C5333">
        <v>30.67</v>
      </c>
    </row>
    <row r="5334" spans="1:3" x14ac:dyDescent="0.3">
      <c r="A5334" s="1">
        <v>42961</v>
      </c>
      <c r="B5334" s="2">
        <v>17.567861919999999</v>
      </c>
      <c r="C5334">
        <v>32.299999999999997</v>
      </c>
    </row>
    <row r="5335" spans="1:3" x14ac:dyDescent="0.3">
      <c r="A5335" s="1">
        <v>42962</v>
      </c>
      <c r="B5335" s="2">
        <v>23.945942680000002</v>
      </c>
      <c r="C5335">
        <v>33.729999999999997</v>
      </c>
    </row>
    <row r="5336" spans="1:3" x14ac:dyDescent="0.3">
      <c r="A5336" s="1">
        <v>42963</v>
      </c>
      <c r="B5336" s="2">
        <v>22.00793333</v>
      </c>
      <c r="C5336">
        <v>31.17</v>
      </c>
    </row>
    <row r="5337" spans="1:3" x14ac:dyDescent="0.3">
      <c r="A5337" s="1">
        <v>42964</v>
      </c>
      <c r="B5337" s="2">
        <v>23.7271009</v>
      </c>
      <c r="C5337">
        <v>33.53</v>
      </c>
    </row>
    <row r="5338" spans="1:3" x14ac:dyDescent="0.3">
      <c r="A5338" s="1">
        <v>42965</v>
      </c>
      <c r="B5338" s="2">
        <v>25.1914528</v>
      </c>
      <c r="C5338">
        <v>29.89</v>
      </c>
    </row>
    <row r="5339" spans="1:3" x14ac:dyDescent="0.3">
      <c r="A5339" s="1">
        <v>42966</v>
      </c>
      <c r="B5339" s="2">
        <v>19.423102239999999</v>
      </c>
      <c r="C5339">
        <v>33.28</v>
      </c>
    </row>
    <row r="5340" spans="1:3" x14ac:dyDescent="0.3">
      <c r="A5340" s="1">
        <v>42967</v>
      </c>
      <c r="B5340" s="2">
        <v>25.561340739999999</v>
      </c>
      <c r="C5340">
        <v>29.39</v>
      </c>
    </row>
    <row r="5341" spans="1:3" x14ac:dyDescent="0.3">
      <c r="A5341" s="1">
        <v>42968</v>
      </c>
      <c r="B5341" s="2">
        <v>22.1503072</v>
      </c>
      <c r="C5341">
        <v>32.61</v>
      </c>
    </row>
    <row r="5342" spans="1:3" x14ac:dyDescent="0.3">
      <c r="A5342" s="1">
        <v>42969</v>
      </c>
      <c r="B5342" s="2">
        <v>24.736606099999999</v>
      </c>
      <c r="C5342">
        <v>29.71</v>
      </c>
    </row>
    <row r="5343" spans="1:3" x14ac:dyDescent="0.3">
      <c r="A5343" s="1">
        <v>42970</v>
      </c>
      <c r="B5343" s="2">
        <v>22.24597975</v>
      </c>
      <c r="C5343">
        <v>31.84</v>
      </c>
    </row>
    <row r="5344" spans="1:3" x14ac:dyDescent="0.3">
      <c r="A5344" s="1">
        <v>42971</v>
      </c>
      <c r="B5344" s="2">
        <v>23.7719624</v>
      </c>
      <c r="C5344">
        <v>32.93</v>
      </c>
    </row>
    <row r="5345" spans="1:3" x14ac:dyDescent="0.3">
      <c r="A5345" s="1">
        <v>42972</v>
      </c>
      <c r="B5345" s="2">
        <v>22.48827124</v>
      </c>
      <c r="C5345">
        <v>25.96</v>
      </c>
    </row>
    <row r="5346" spans="1:3" x14ac:dyDescent="0.3">
      <c r="A5346" s="1">
        <v>42973</v>
      </c>
      <c r="B5346" s="2">
        <v>21.514211490000001</v>
      </c>
      <c r="C5346">
        <v>33.65</v>
      </c>
    </row>
    <row r="5347" spans="1:3" x14ac:dyDescent="0.3">
      <c r="A5347" s="1">
        <v>42974</v>
      </c>
      <c r="B5347" s="2">
        <v>21.963686379999999</v>
      </c>
      <c r="C5347">
        <v>29.42</v>
      </c>
    </row>
    <row r="5348" spans="1:3" x14ac:dyDescent="0.3">
      <c r="A5348" s="1">
        <v>42975</v>
      </c>
      <c r="B5348" s="2">
        <v>12.526120730000001</v>
      </c>
      <c r="C5348">
        <v>29.64</v>
      </c>
    </row>
    <row r="5349" spans="1:3" x14ac:dyDescent="0.3">
      <c r="A5349" s="1">
        <v>42976</v>
      </c>
      <c r="B5349" s="2">
        <v>24.804044340000001</v>
      </c>
      <c r="C5349">
        <v>32.11</v>
      </c>
    </row>
    <row r="5350" spans="1:3" x14ac:dyDescent="0.3">
      <c r="A5350" s="1">
        <v>42977</v>
      </c>
      <c r="B5350" s="2">
        <v>18.21488197</v>
      </c>
      <c r="C5350">
        <v>29.89</v>
      </c>
    </row>
    <row r="5351" spans="1:3" x14ac:dyDescent="0.3">
      <c r="A5351" s="1">
        <v>42978</v>
      </c>
      <c r="B5351" s="2">
        <v>20.234564710000001</v>
      </c>
      <c r="C5351">
        <v>31.73</v>
      </c>
    </row>
    <row r="5352" spans="1:3" x14ac:dyDescent="0.3">
      <c r="A5352" s="1">
        <v>42979</v>
      </c>
      <c r="B5352" s="2">
        <v>17.65047315</v>
      </c>
      <c r="C5352">
        <v>29.63</v>
      </c>
    </row>
    <row r="5353" spans="1:3" x14ac:dyDescent="0.3">
      <c r="A5353" s="1">
        <v>42980</v>
      </c>
      <c r="B5353" s="2">
        <v>20.451497849999999</v>
      </c>
      <c r="C5353">
        <v>30.43</v>
      </c>
    </row>
    <row r="5354" spans="1:3" x14ac:dyDescent="0.3">
      <c r="A5354" s="1">
        <v>42981</v>
      </c>
      <c r="B5354" s="2">
        <v>22.745591170000001</v>
      </c>
      <c r="C5354">
        <v>26.27</v>
      </c>
    </row>
    <row r="5355" spans="1:3" x14ac:dyDescent="0.3">
      <c r="A5355" s="1">
        <v>42982</v>
      </c>
      <c r="B5355" s="2">
        <v>21.920602110000001</v>
      </c>
      <c r="C5355">
        <v>31.91</v>
      </c>
    </row>
    <row r="5356" spans="1:3" x14ac:dyDescent="0.3">
      <c r="A5356" s="1">
        <v>42983</v>
      </c>
      <c r="B5356" s="2">
        <v>23.955399209999999</v>
      </c>
      <c r="C5356">
        <v>29.82</v>
      </c>
    </row>
    <row r="5357" spans="1:3" x14ac:dyDescent="0.3">
      <c r="A5357" s="1">
        <v>42984</v>
      </c>
      <c r="B5357" s="2">
        <v>17.737868779999999</v>
      </c>
      <c r="C5357">
        <v>32.270000000000003</v>
      </c>
    </row>
    <row r="5358" spans="1:3" x14ac:dyDescent="0.3">
      <c r="A5358" s="1">
        <v>42985</v>
      </c>
      <c r="B5358" s="2">
        <v>23.848675060000001</v>
      </c>
      <c r="C5358">
        <v>31.53</v>
      </c>
    </row>
    <row r="5359" spans="1:3" x14ac:dyDescent="0.3">
      <c r="A5359" s="1">
        <v>42986</v>
      </c>
      <c r="B5359" s="2">
        <v>23.61153985</v>
      </c>
      <c r="C5359">
        <v>31.42</v>
      </c>
    </row>
    <row r="5360" spans="1:3" x14ac:dyDescent="0.3">
      <c r="A5360" s="1">
        <v>42987</v>
      </c>
      <c r="B5360" s="2">
        <v>25.20740997</v>
      </c>
      <c r="C5360">
        <v>33.32</v>
      </c>
    </row>
    <row r="5361" spans="1:3" x14ac:dyDescent="0.3">
      <c r="A5361" s="1">
        <v>42988</v>
      </c>
      <c r="B5361" s="2">
        <v>23.993348470000001</v>
      </c>
      <c r="C5361">
        <v>31.57</v>
      </c>
    </row>
    <row r="5362" spans="1:3" x14ac:dyDescent="0.3">
      <c r="A5362" s="1">
        <v>42989</v>
      </c>
      <c r="B5362" s="2">
        <v>21.806640059999999</v>
      </c>
      <c r="C5362">
        <v>34.28</v>
      </c>
    </row>
    <row r="5363" spans="1:3" x14ac:dyDescent="0.3">
      <c r="A5363" s="1">
        <v>42990</v>
      </c>
      <c r="B5363" s="2">
        <v>23.453645730000002</v>
      </c>
      <c r="C5363">
        <v>30.19</v>
      </c>
    </row>
    <row r="5364" spans="1:3" x14ac:dyDescent="0.3">
      <c r="A5364" s="1">
        <v>42991</v>
      </c>
      <c r="B5364" s="2">
        <v>21.34194334</v>
      </c>
      <c r="C5364">
        <v>34.159999999999997</v>
      </c>
    </row>
    <row r="5365" spans="1:3" x14ac:dyDescent="0.3">
      <c r="A5365" s="1">
        <v>42992</v>
      </c>
      <c r="B5365" s="2">
        <v>24.255303059999999</v>
      </c>
      <c r="C5365">
        <v>31.59</v>
      </c>
    </row>
    <row r="5366" spans="1:3" x14ac:dyDescent="0.3">
      <c r="A5366" s="1">
        <v>42993</v>
      </c>
      <c r="B5366" s="2">
        <v>20.70102576</v>
      </c>
      <c r="C5366">
        <v>35.07</v>
      </c>
    </row>
    <row r="5367" spans="1:3" x14ac:dyDescent="0.3">
      <c r="A5367" s="1">
        <v>42994</v>
      </c>
      <c r="B5367" s="2">
        <v>20.917747460000001</v>
      </c>
      <c r="C5367">
        <v>34.97</v>
      </c>
    </row>
    <row r="5368" spans="1:3" x14ac:dyDescent="0.3">
      <c r="A5368" s="1">
        <v>42995</v>
      </c>
      <c r="B5368" s="2">
        <v>20.03701143</v>
      </c>
      <c r="C5368">
        <v>33.450000000000003</v>
      </c>
    </row>
    <row r="5369" spans="1:3" x14ac:dyDescent="0.3">
      <c r="A5369" s="1">
        <v>42996</v>
      </c>
      <c r="B5369" s="2">
        <v>21.45789585</v>
      </c>
      <c r="C5369">
        <v>36.72</v>
      </c>
    </row>
    <row r="5370" spans="1:3" x14ac:dyDescent="0.3">
      <c r="A5370" s="1">
        <v>42997</v>
      </c>
      <c r="B5370" s="2">
        <v>22.504277810000001</v>
      </c>
      <c r="C5370">
        <v>33.340000000000003</v>
      </c>
    </row>
    <row r="5371" spans="1:3" x14ac:dyDescent="0.3">
      <c r="A5371" s="1">
        <v>42998</v>
      </c>
      <c r="B5371" s="2">
        <v>19.364414969999999</v>
      </c>
      <c r="C5371">
        <v>37.75</v>
      </c>
    </row>
    <row r="5372" spans="1:3" x14ac:dyDescent="0.3">
      <c r="A5372" s="1">
        <v>42999</v>
      </c>
      <c r="B5372" s="2">
        <v>22.667065099999999</v>
      </c>
      <c r="C5372">
        <v>33.590000000000003</v>
      </c>
    </row>
    <row r="5373" spans="1:3" x14ac:dyDescent="0.3">
      <c r="A5373" s="1">
        <v>43000</v>
      </c>
      <c r="B5373" s="2">
        <v>18.30375956</v>
      </c>
      <c r="C5373">
        <v>32.409999999999997</v>
      </c>
    </row>
    <row r="5374" spans="1:3" x14ac:dyDescent="0.3">
      <c r="A5374" s="1">
        <v>43001</v>
      </c>
      <c r="B5374" s="2">
        <v>21.142753110000001</v>
      </c>
      <c r="C5374">
        <v>29.33</v>
      </c>
    </row>
    <row r="5375" spans="1:3" x14ac:dyDescent="0.3">
      <c r="A5375" s="1">
        <v>43002</v>
      </c>
      <c r="B5375" s="2">
        <v>21.41824957</v>
      </c>
      <c r="C5375">
        <v>29.56</v>
      </c>
    </row>
    <row r="5376" spans="1:3" x14ac:dyDescent="0.3">
      <c r="A5376" s="1">
        <v>43003</v>
      </c>
      <c r="B5376" s="2">
        <v>23.269046939999999</v>
      </c>
      <c r="C5376">
        <v>34.11</v>
      </c>
    </row>
    <row r="5377" spans="1:3" x14ac:dyDescent="0.3">
      <c r="A5377" s="1">
        <v>43004</v>
      </c>
      <c r="B5377" s="2">
        <v>22.643383549999999</v>
      </c>
      <c r="C5377">
        <v>31.24</v>
      </c>
    </row>
    <row r="5378" spans="1:3" x14ac:dyDescent="0.3">
      <c r="A5378" s="1">
        <v>43005</v>
      </c>
      <c r="B5378" s="2">
        <v>23.1961488</v>
      </c>
      <c r="C5378">
        <v>36.159999999999997</v>
      </c>
    </row>
    <row r="5379" spans="1:3" x14ac:dyDescent="0.3">
      <c r="A5379" s="1">
        <v>43006</v>
      </c>
      <c r="B5379" s="2">
        <v>23.599813829999999</v>
      </c>
      <c r="C5379">
        <v>32.119999999999997</v>
      </c>
    </row>
    <row r="5380" spans="1:3" x14ac:dyDescent="0.3">
      <c r="A5380" s="1">
        <v>43007</v>
      </c>
      <c r="B5380" s="2">
        <v>22.73370349</v>
      </c>
      <c r="C5380">
        <v>35.81</v>
      </c>
    </row>
    <row r="5381" spans="1:3" x14ac:dyDescent="0.3">
      <c r="A5381" s="1">
        <v>43008</v>
      </c>
      <c r="B5381" s="2">
        <v>21.582443009999999</v>
      </c>
      <c r="C5381">
        <v>35.56</v>
      </c>
    </row>
    <row r="5382" spans="1:3" x14ac:dyDescent="0.3">
      <c r="A5382" s="1">
        <v>43009</v>
      </c>
      <c r="B5382" s="2">
        <v>19.673378899999999</v>
      </c>
      <c r="C5382">
        <v>36.83</v>
      </c>
    </row>
    <row r="5383" spans="1:3" x14ac:dyDescent="0.3">
      <c r="A5383" s="1">
        <v>43010</v>
      </c>
      <c r="B5383" s="2">
        <v>20.881376419999999</v>
      </c>
      <c r="C5383">
        <v>36.99</v>
      </c>
    </row>
    <row r="5384" spans="1:3" x14ac:dyDescent="0.3">
      <c r="A5384" s="1">
        <v>43011</v>
      </c>
      <c r="B5384" s="2">
        <v>21.545369239999999</v>
      </c>
      <c r="C5384">
        <v>35.049999999999997</v>
      </c>
    </row>
    <row r="5385" spans="1:3" x14ac:dyDescent="0.3">
      <c r="A5385" s="1">
        <v>43012</v>
      </c>
      <c r="B5385" s="2">
        <v>22.381705620000002</v>
      </c>
      <c r="C5385">
        <v>38.14</v>
      </c>
    </row>
    <row r="5386" spans="1:3" x14ac:dyDescent="0.3">
      <c r="A5386" s="1">
        <v>43013</v>
      </c>
      <c r="B5386" s="2">
        <v>22.089203009999999</v>
      </c>
      <c r="C5386">
        <v>34.56</v>
      </c>
    </row>
    <row r="5387" spans="1:3" x14ac:dyDescent="0.3">
      <c r="A5387" s="1">
        <v>43014</v>
      </c>
      <c r="B5387" s="2">
        <v>20.777352759999999</v>
      </c>
      <c r="C5387">
        <v>38.65</v>
      </c>
    </row>
    <row r="5388" spans="1:3" x14ac:dyDescent="0.3">
      <c r="A5388" s="1">
        <v>43015</v>
      </c>
      <c r="B5388" s="2">
        <v>21.505509</v>
      </c>
      <c r="C5388">
        <v>35.31</v>
      </c>
    </row>
    <row r="5389" spans="1:3" x14ac:dyDescent="0.3">
      <c r="A5389" s="1">
        <v>43016</v>
      </c>
      <c r="B5389" s="2">
        <v>21.19641305</v>
      </c>
      <c r="C5389">
        <v>37.39</v>
      </c>
    </row>
    <row r="5390" spans="1:3" x14ac:dyDescent="0.3">
      <c r="A5390" s="1">
        <v>43017</v>
      </c>
      <c r="B5390" s="2">
        <v>21.416071089999999</v>
      </c>
      <c r="C5390">
        <v>36.51</v>
      </c>
    </row>
    <row r="5391" spans="1:3" x14ac:dyDescent="0.3">
      <c r="A5391" s="1">
        <v>43018</v>
      </c>
      <c r="B5391" s="2">
        <v>20.804343639999999</v>
      </c>
      <c r="C5391">
        <v>35.950000000000003</v>
      </c>
    </row>
    <row r="5392" spans="1:3" x14ac:dyDescent="0.3">
      <c r="A5392" s="1">
        <v>43019</v>
      </c>
      <c r="B5392" s="2">
        <v>21.16791649</v>
      </c>
      <c r="C5392">
        <v>36.31</v>
      </c>
    </row>
    <row r="5393" spans="1:3" x14ac:dyDescent="0.3">
      <c r="A5393" s="1">
        <v>43020</v>
      </c>
      <c r="B5393" s="2">
        <v>21.015976569999999</v>
      </c>
      <c r="C5393">
        <v>34.049999999999997</v>
      </c>
    </row>
    <row r="5394" spans="1:3" x14ac:dyDescent="0.3">
      <c r="A5394" s="1">
        <v>43021</v>
      </c>
      <c r="B5394" s="2">
        <v>18.85393272</v>
      </c>
      <c r="C5394">
        <v>36.880000000000003</v>
      </c>
    </row>
    <row r="5395" spans="1:3" x14ac:dyDescent="0.3">
      <c r="A5395" s="1">
        <v>43022</v>
      </c>
      <c r="B5395" s="2">
        <v>18.535065070000002</v>
      </c>
      <c r="C5395">
        <v>34.42</v>
      </c>
    </row>
    <row r="5396" spans="1:3" x14ac:dyDescent="0.3">
      <c r="A5396" s="1">
        <v>43023</v>
      </c>
      <c r="B5396" s="2">
        <v>16.352227070000001</v>
      </c>
      <c r="C5396">
        <v>38.61</v>
      </c>
    </row>
    <row r="5397" spans="1:3" x14ac:dyDescent="0.3">
      <c r="A5397" s="1">
        <v>43024</v>
      </c>
      <c r="B5397" s="2">
        <v>18.60230688</v>
      </c>
      <c r="C5397">
        <v>34.82</v>
      </c>
    </row>
    <row r="5398" spans="1:3" x14ac:dyDescent="0.3">
      <c r="A5398" s="1">
        <v>43025</v>
      </c>
      <c r="B5398" s="2">
        <v>17.407181049999998</v>
      </c>
      <c r="C5398">
        <v>36.72</v>
      </c>
    </row>
    <row r="5399" spans="1:3" x14ac:dyDescent="0.3">
      <c r="A5399" s="1">
        <v>43026</v>
      </c>
      <c r="B5399" s="2">
        <v>19.195090969999999</v>
      </c>
      <c r="C5399">
        <v>36.270000000000003</v>
      </c>
    </row>
    <row r="5400" spans="1:3" x14ac:dyDescent="0.3">
      <c r="A5400" s="1">
        <v>43027</v>
      </c>
      <c r="B5400" s="2">
        <v>19.126939839999999</v>
      </c>
      <c r="C5400">
        <v>36.99</v>
      </c>
    </row>
    <row r="5401" spans="1:3" x14ac:dyDescent="0.3">
      <c r="A5401" s="1">
        <v>43028</v>
      </c>
      <c r="B5401" s="2">
        <v>18.382751580000001</v>
      </c>
      <c r="C5401">
        <v>37.43</v>
      </c>
    </row>
    <row r="5402" spans="1:3" x14ac:dyDescent="0.3">
      <c r="A5402" s="1">
        <v>43029</v>
      </c>
      <c r="B5402" s="2">
        <v>16.10927337</v>
      </c>
      <c r="C5402">
        <v>32.369999999999997</v>
      </c>
    </row>
    <row r="5403" spans="1:3" x14ac:dyDescent="0.3">
      <c r="A5403" s="1">
        <v>43030</v>
      </c>
      <c r="B5403" s="2">
        <v>15.45625738</v>
      </c>
      <c r="C5403">
        <v>36.630000000000003</v>
      </c>
    </row>
    <row r="5404" spans="1:3" x14ac:dyDescent="0.3">
      <c r="A5404" s="1">
        <v>43031</v>
      </c>
      <c r="B5404" s="2">
        <v>16.867043349999999</v>
      </c>
      <c r="C5404">
        <v>32.79</v>
      </c>
    </row>
    <row r="5405" spans="1:3" x14ac:dyDescent="0.3">
      <c r="A5405" s="1">
        <v>43032</v>
      </c>
      <c r="B5405" s="2">
        <v>14.49076539</v>
      </c>
      <c r="C5405">
        <v>34.69</v>
      </c>
    </row>
    <row r="5406" spans="1:3" x14ac:dyDescent="0.3">
      <c r="A5406" s="1">
        <v>43033</v>
      </c>
      <c r="B5406" s="2">
        <v>16.146833059999999</v>
      </c>
      <c r="C5406">
        <v>32.729999999999997</v>
      </c>
    </row>
    <row r="5407" spans="1:3" x14ac:dyDescent="0.3">
      <c r="A5407" s="1">
        <v>43034</v>
      </c>
      <c r="B5407" s="2">
        <v>14.77441606</v>
      </c>
      <c r="C5407">
        <v>33.049999999999997</v>
      </c>
    </row>
    <row r="5408" spans="1:3" x14ac:dyDescent="0.3">
      <c r="A5408" s="1">
        <v>43035</v>
      </c>
      <c r="B5408" s="2">
        <v>16.312750470000001</v>
      </c>
      <c r="C5408">
        <v>31.84</v>
      </c>
    </row>
    <row r="5409" spans="1:3" x14ac:dyDescent="0.3">
      <c r="A5409" s="1">
        <v>43036</v>
      </c>
      <c r="B5409" s="2">
        <v>15.42872107</v>
      </c>
      <c r="C5409">
        <v>31.22</v>
      </c>
    </row>
    <row r="5410" spans="1:3" x14ac:dyDescent="0.3">
      <c r="A5410" s="1">
        <v>43037</v>
      </c>
      <c r="B5410" s="2">
        <v>16.03246146</v>
      </c>
      <c r="C5410">
        <v>32.229999999999997</v>
      </c>
    </row>
    <row r="5411" spans="1:3" x14ac:dyDescent="0.3">
      <c r="A5411" s="1">
        <v>43038</v>
      </c>
      <c r="B5411" s="2">
        <v>15.873528889999999</v>
      </c>
      <c r="C5411">
        <v>28.67</v>
      </c>
    </row>
    <row r="5412" spans="1:3" x14ac:dyDescent="0.3">
      <c r="A5412" s="1">
        <v>43039</v>
      </c>
      <c r="B5412" s="2">
        <v>15.061213130000001</v>
      </c>
      <c r="C5412">
        <v>30.7</v>
      </c>
    </row>
    <row r="5413" spans="1:3" x14ac:dyDescent="0.3">
      <c r="A5413" s="1">
        <v>43040</v>
      </c>
      <c r="B5413" s="2">
        <v>16.84700084</v>
      </c>
      <c r="C5413">
        <v>30.52</v>
      </c>
    </row>
    <row r="5414" spans="1:3" x14ac:dyDescent="0.3">
      <c r="A5414" s="1">
        <v>43041</v>
      </c>
      <c r="B5414" s="2">
        <v>15.44922208</v>
      </c>
      <c r="C5414">
        <v>31.14</v>
      </c>
    </row>
    <row r="5415" spans="1:3" x14ac:dyDescent="0.3">
      <c r="A5415" s="1">
        <v>43042</v>
      </c>
      <c r="B5415" s="2">
        <v>17.23360744</v>
      </c>
      <c r="C5415">
        <v>30.84</v>
      </c>
    </row>
    <row r="5416" spans="1:3" x14ac:dyDescent="0.3">
      <c r="A5416" s="1">
        <v>43043</v>
      </c>
      <c r="B5416" s="2">
        <v>15.95400759</v>
      </c>
      <c r="C5416">
        <v>30.45</v>
      </c>
    </row>
    <row r="5417" spans="1:3" x14ac:dyDescent="0.3">
      <c r="A5417" s="1">
        <v>43044</v>
      </c>
      <c r="B5417" s="2">
        <v>16.150660609999999</v>
      </c>
      <c r="C5417">
        <v>32.630000000000003</v>
      </c>
    </row>
    <row r="5418" spans="1:3" x14ac:dyDescent="0.3">
      <c r="A5418" s="1">
        <v>43045</v>
      </c>
      <c r="B5418" s="2">
        <v>16.01644503</v>
      </c>
      <c r="C5418">
        <v>28.95</v>
      </c>
    </row>
    <row r="5419" spans="1:3" x14ac:dyDescent="0.3">
      <c r="A5419" s="1">
        <v>43046</v>
      </c>
      <c r="B5419" s="2">
        <v>14.814519969999999</v>
      </c>
      <c r="C5419">
        <v>30.43</v>
      </c>
    </row>
    <row r="5420" spans="1:3" x14ac:dyDescent="0.3">
      <c r="A5420" s="1">
        <v>43047</v>
      </c>
      <c r="B5420" s="2">
        <v>14.205886980000001</v>
      </c>
      <c r="C5420">
        <v>28.38</v>
      </c>
    </row>
    <row r="5421" spans="1:3" x14ac:dyDescent="0.3">
      <c r="A5421" s="1">
        <v>43048</v>
      </c>
      <c r="B5421" s="2">
        <v>13.27586629</v>
      </c>
      <c r="C5421">
        <v>30.34</v>
      </c>
    </row>
    <row r="5422" spans="1:3" x14ac:dyDescent="0.3">
      <c r="A5422" s="1">
        <v>43049</v>
      </c>
      <c r="B5422" s="2">
        <v>13.78497031</v>
      </c>
      <c r="C5422">
        <v>30.02</v>
      </c>
    </row>
    <row r="5423" spans="1:3" x14ac:dyDescent="0.3">
      <c r="A5423" s="1">
        <v>43050</v>
      </c>
      <c r="B5423" s="2">
        <v>12.87940493</v>
      </c>
      <c r="C5423">
        <v>29.79</v>
      </c>
    </row>
    <row r="5424" spans="1:3" x14ac:dyDescent="0.3">
      <c r="A5424" s="1">
        <v>43051</v>
      </c>
      <c r="B5424" s="2">
        <v>12.872822469999999</v>
      </c>
      <c r="C5424">
        <v>29.32</v>
      </c>
    </row>
    <row r="5425" spans="1:3" x14ac:dyDescent="0.3">
      <c r="A5425" s="1">
        <v>43052</v>
      </c>
      <c r="B5425" s="2">
        <v>13.78846982</v>
      </c>
      <c r="C5425">
        <v>27.9</v>
      </c>
    </row>
    <row r="5426" spans="1:3" x14ac:dyDescent="0.3">
      <c r="A5426" s="1">
        <v>43053</v>
      </c>
      <c r="B5426" s="2">
        <v>13.34200094</v>
      </c>
      <c r="C5426">
        <v>28.66</v>
      </c>
    </row>
    <row r="5427" spans="1:3" x14ac:dyDescent="0.3">
      <c r="A5427" s="1">
        <v>43054</v>
      </c>
      <c r="B5427" s="2">
        <v>13.67339044</v>
      </c>
      <c r="C5427">
        <v>26.39</v>
      </c>
    </row>
    <row r="5428" spans="1:3" x14ac:dyDescent="0.3">
      <c r="A5428" s="1">
        <v>43055</v>
      </c>
      <c r="B5428" s="2">
        <v>12.30172936</v>
      </c>
      <c r="C5428">
        <v>27.58</v>
      </c>
    </row>
    <row r="5429" spans="1:3" x14ac:dyDescent="0.3">
      <c r="A5429" s="1">
        <v>43056</v>
      </c>
      <c r="B5429" s="2">
        <v>13.576416480000001</v>
      </c>
      <c r="C5429">
        <v>26.64</v>
      </c>
    </row>
    <row r="5430" spans="1:3" x14ac:dyDescent="0.3">
      <c r="A5430" s="1">
        <v>43057</v>
      </c>
      <c r="B5430" s="2">
        <v>12.19573439</v>
      </c>
      <c r="C5430">
        <v>26.2</v>
      </c>
    </row>
    <row r="5431" spans="1:3" x14ac:dyDescent="0.3">
      <c r="A5431" s="1">
        <v>43058</v>
      </c>
      <c r="B5431" s="2">
        <v>10.5239496</v>
      </c>
      <c r="C5431">
        <v>25.99</v>
      </c>
    </row>
    <row r="5432" spans="1:3" x14ac:dyDescent="0.3">
      <c r="A5432" s="1">
        <v>43059</v>
      </c>
      <c r="B5432" s="2">
        <v>8.0564890709999997</v>
      </c>
      <c r="C5432">
        <v>26.78</v>
      </c>
    </row>
    <row r="5433" spans="1:3" x14ac:dyDescent="0.3">
      <c r="A5433" s="1">
        <v>43060</v>
      </c>
      <c r="B5433" s="2">
        <v>9.0566180650000003</v>
      </c>
      <c r="C5433">
        <v>26.49</v>
      </c>
    </row>
    <row r="5434" spans="1:3" x14ac:dyDescent="0.3">
      <c r="A5434" s="1">
        <v>43061</v>
      </c>
      <c r="B5434" s="2">
        <v>7.538993338</v>
      </c>
      <c r="C5434">
        <v>26.73</v>
      </c>
    </row>
    <row r="5435" spans="1:3" x14ac:dyDescent="0.3">
      <c r="A5435" s="1">
        <v>43062</v>
      </c>
      <c r="B5435" s="2">
        <v>6.6769936689999998</v>
      </c>
      <c r="C5435">
        <v>28.02</v>
      </c>
    </row>
    <row r="5436" spans="1:3" x14ac:dyDescent="0.3">
      <c r="A5436" s="1">
        <v>43063</v>
      </c>
      <c r="B5436" s="2">
        <v>8.171718254</v>
      </c>
      <c r="C5436">
        <v>27.88</v>
      </c>
    </row>
    <row r="5437" spans="1:3" x14ac:dyDescent="0.3">
      <c r="A5437" s="1">
        <v>43064</v>
      </c>
      <c r="B5437" s="2">
        <v>7.3659953710000003</v>
      </c>
      <c r="C5437">
        <v>28.9</v>
      </c>
    </row>
    <row r="5438" spans="1:3" x14ac:dyDescent="0.3">
      <c r="A5438" s="1">
        <v>43065</v>
      </c>
      <c r="B5438" s="2">
        <v>8.8997433019999992</v>
      </c>
      <c r="C5438">
        <v>28.96</v>
      </c>
    </row>
    <row r="5439" spans="1:3" x14ac:dyDescent="0.3">
      <c r="A5439" s="1">
        <v>43066</v>
      </c>
      <c r="B5439" s="2">
        <v>6.7985523460000001</v>
      </c>
      <c r="C5439">
        <v>27.44</v>
      </c>
    </row>
    <row r="5440" spans="1:3" x14ac:dyDescent="0.3">
      <c r="A5440" s="1">
        <v>43067</v>
      </c>
      <c r="B5440" s="2">
        <v>8.6942920160000003</v>
      </c>
      <c r="C5440">
        <v>29.73</v>
      </c>
    </row>
    <row r="5441" spans="1:3" x14ac:dyDescent="0.3">
      <c r="A5441" s="1">
        <v>43068</v>
      </c>
      <c r="B5441" s="2">
        <v>9.0944304880000004</v>
      </c>
      <c r="C5441">
        <v>28.52</v>
      </c>
    </row>
    <row r="5442" spans="1:3" x14ac:dyDescent="0.3">
      <c r="A5442" s="1">
        <v>43069</v>
      </c>
      <c r="B5442" s="2">
        <v>8.1211793189999995</v>
      </c>
      <c r="C5442">
        <v>28.78</v>
      </c>
    </row>
    <row r="5443" spans="1:3" x14ac:dyDescent="0.3">
      <c r="A5443" s="1">
        <v>43070</v>
      </c>
      <c r="B5443" s="2">
        <v>7.7047827829999997</v>
      </c>
      <c r="C5443">
        <v>26.83</v>
      </c>
    </row>
    <row r="5444" spans="1:3" x14ac:dyDescent="0.3">
      <c r="A5444" s="1">
        <v>43071</v>
      </c>
      <c r="B5444" s="2">
        <v>4.4421159939999999</v>
      </c>
      <c r="C5444">
        <v>27.24</v>
      </c>
    </row>
    <row r="5445" spans="1:3" x14ac:dyDescent="0.3">
      <c r="A5445" s="1">
        <v>43072</v>
      </c>
      <c r="B5445" s="2">
        <v>6.5244710430000001</v>
      </c>
      <c r="C5445">
        <v>21.29</v>
      </c>
    </row>
    <row r="5446" spans="1:3" x14ac:dyDescent="0.3">
      <c r="A5446" s="1">
        <v>43073</v>
      </c>
      <c r="B5446" s="2">
        <v>7.2212653539999998</v>
      </c>
      <c r="C5446">
        <v>20.72</v>
      </c>
    </row>
    <row r="5447" spans="1:3" x14ac:dyDescent="0.3">
      <c r="A5447" s="1">
        <v>43074</v>
      </c>
      <c r="B5447" s="2">
        <v>11.928057190000001</v>
      </c>
      <c r="C5447">
        <v>19.77</v>
      </c>
    </row>
    <row r="5448" spans="1:3" x14ac:dyDescent="0.3">
      <c r="A5448" s="1">
        <v>43075</v>
      </c>
      <c r="B5448" s="2">
        <v>8.3055296730000006</v>
      </c>
      <c r="C5448">
        <v>23.27</v>
      </c>
    </row>
    <row r="5449" spans="1:3" x14ac:dyDescent="0.3">
      <c r="A5449" s="1">
        <v>43076</v>
      </c>
      <c r="B5449" s="2">
        <v>9.2853242159999994</v>
      </c>
      <c r="C5449">
        <v>26.54</v>
      </c>
    </row>
    <row r="5450" spans="1:3" x14ac:dyDescent="0.3">
      <c r="A5450" s="1">
        <v>43077</v>
      </c>
      <c r="B5450" s="2">
        <v>8.0054899279999994</v>
      </c>
      <c r="C5450">
        <v>25.27</v>
      </c>
    </row>
    <row r="5451" spans="1:3" x14ac:dyDescent="0.3">
      <c r="A5451" s="1">
        <v>43078</v>
      </c>
      <c r="B5451" s="2">
        <v>8.1146911989999992</v>
      </c>
      <c r="C5451">
        <v>28.57</v>
      </c>
    </row>
    <row r="5452" spans="1:3" x14ac:dyDescent="0.3">
      <c r="A5452" s="1">
        <v>43079</v>
      </c>
      <c r="B5452" s="2">
        <v>9.051303656</v>
      </c>
      <c r="C5452">
        <v>27.75</v>
      </c>
    </row>
    <row r="5453" spans="1:3" x14ac:dyDescent="0.3">
      <c r="A5453" s="1">
        <v>43080</v>
      </c>
      <c r="B5453" s="2">
        <v>10.27559181</v>
      </c>
      <c r="C5453">
        <v>23.04</v>
      </c>
    </row>
    <row r="5454" spans="1:3" x14ac:dyDescent="0.3">
      <c r="A5454" s="1">
        <v>43081</v>
      </c>
      <c r="B5454" s="2">
        <v>12.17532913</v>
      </c>
      <c r="C5454">
        <v>22.23</v>
      </c>
    </row>
    <row r="5455" spans="1:3" x14ac:dyDescent="0.3">
      <c r="A5455" s="1">
        <v>43082</v>
      </c>
      <c r="B5455" s="2">
        <v>4.5760859930000004</v>
      </c>
      <c r="C5455">
        <v>21.39</v>
      </c>
    </row>
    <row r="5456" spans="1:3" x14ac:dyDescent="0.3">
      <c r="A5456" s="1">
        <v>43083</v>
      </c>
      <c r="B5456" s="2">
        <v>7.6471957819999998</v>
      </c>
      <c r="C5456">
        <v>21.33</v>
      </c>
    </row>
    <row r="5457" spans="1:3" x14ac:dyDescent="0.3">
      <c r="A5457" s="1">
        <v>43084</v>
      </c>
      <c r="B5457" s="2">
        <v>7.2509353020000002</v>
      </c>
      <c r="C5457">
        <v>18.489999999999998</v>
      </c>
    </row>
    <row r="5458" spans="1:3" x14ac:dyDescent="0.3">
      <c r="A5458" s="1">
        <v>43085</v>
      </c>
      <c r="B5458" s="2">
        <v>6.2260984629999996</v>
      </c>
      <c r="C5458">
        <v>21.62</v>
      </c>
    </row>
    <row r="5459" spans="1:3" x14ac:dyDescent="0.3">
      <c r="A5459" s="1">
        <v>43086</v>
      </c>
      <c r="B5459" s="2">
        <v>7.1500299260000002</v>
      </c>
      <c r="C5459">
        <v>22.94</v>
      </c>
    </row>
    <row r="5460" spans="1:3" x14ac:dyDescent="0.3">
      <c r="A5460" s="1">
        <v>43087</v>
      </c>
      <c r="B5460" s="2">
        <v>5.2212381380000004</v>
      </c>
      <c r="C5460">
        <v>25.09</v>
      </c>
    </row>
    <row r="5461" spans="1:3" x14ac:dyDescent="0.3">
      <c r="A5461" s="1">
        <v>43088</v>
      </c>
      <c r="B5461" s="2">
        <v>4.2433877999999998</v>
      </c>
      <c r="C5461">
        <v>18.309999999999999</v>
      </c>
    </row>
    <row r="5462" spans="1:3" x14ac:dyDescent="0.3">
      <c r="A5462" s="1">
        <v>43089</v>
      </c>
      <c r="B5462" s="2">
        <v>9.2703445050000006</v>
      </c>
      <c r="C5462">
        <v>20.329999999999998</v>
      </c>
    </row>
    <row r="5463" spans="1:3" x14ac:dyDescent="0.3">
      <c r="A5463" s="1">
        <v>43090</v>
      </c>
      <c r="B5463" s="2">
        <v>9.7034513830000009</v>
      </c>
      <c r="C5463">
        <v>24.47</v>
      </c>
    </row>
    <row r="5464" spans="1:3" x14ac:dyDescent="0.3">
      <c r="A5464" s="1">
        <v>43091</v>
      </c>
      <c r="B5464" s="2">
        <v>8.184179597</v>
      </c>
      <c r="C5464">
        <v>23.04</v>
      </c>
    </row>
    <row r="5465" spans="1:3" x14ac:dyDescent="0.3">
      <c r="A5465" s="1">
        <v>43092</v>
      </c>
      <c r="B5465" s="2">
        <v>6.907641913</v>
      </c>
      <c r="C5465">
        <v>25.27</v>
      </c>
    </row>
    <row r="5466" spans="1:3" x14ac:dyDescent="0.3">
      <c r="A5466" s="1">
        <v>43093</v>
      </c>
      <c r="B5466" s="2">
        <v>7.2666915359999997</v>
      </c>
      <c r="C5466">
        <v>21.01</v>
      </c>
    </row>
    <row r="5467" spans="1:3" x14ac:dyDescent="0.3">
      <c r="A5467" s="1">
        <v>43094</v>
      </c>
      <c r="B5467" s="2">
        <v>7.238377506</v>
      </c>
      <c r="C5467">
        <v>23.48</v>
      </c>
    </row>
    <row r="5468" spans="1:3" x14ac:dyDescent="0.3">
      <c r="A5468" s="1">
        <v>43095</v>
      </c>
      <c r="B5468" s="2">
        <v>6.6008146720000003</v>
      </c>
      <c r="C5468">
        <v>22.89</v>
      </c>
    </row>
    <row r="5469" spans="1:3" x14ac:dyDescent="0.3">
      <c r="A5469" s="1">
        <v>43096</v>
      </c>
      <c r="B5469" s="2">
        <v>5.4753310080000004</v>
      </c>
      <c r="C5469">
        <v>23.78</v>
      </c>
    </row>
    <row r="5470" spans="1:3" x14ac:dyDescent="0.3">
      <c r="A5470" s="1">
        <v>43097</v>
      </c>
      <c r="B5470" s="2">
        <v>7.9729531549999999</v>
      </c>
      <c r="C5470">
        <v>21.81</v>
      </c>
    </row>
    <row r="5471" spans="1:3" x14ac:dyDescent="0.3">
      <c r="A5471" s="1">
        <v>43098</v>
      </c>
      <c r="B5471" s="2">
        <v>7.4251412590000001</v>
      </c>
      <c r="C5471">
        <v>23.57</v>
      </c>
    </row>
    <row r="5472" spans="1:3" x14ac:dyDescent="0.3">
      <c r="A5472" s="1">
        <v>43099</v>
      </c>
      <c r="B5472" s="2">
        <v>7.6857839309999996</v>
      </c>
      <c r="C5472">
        <v>23.21</v>
      </c>
    </row>
    <row r="5473" spans="1:3" x14ac:dyDescent="0.3">
      <c r="A5473" s="1">
        <v>43100</v>
      </c>
      <c r="B5473" s="2">
        <v>5.918747432</v>
      </c>
      <c r="C5473">
        <v>21.57</v>
      </c>
    </row>
    <row r="5474" spans="1:3" x14ac:dyDescent="0.3">
      <c r="A5474" s="1">
        <v>43101</v>
      </c>
      <c r="B5474" s="2">
        <v>6.0943188560000001</v>
      </c>
      <c r="C5474">
        <v>19.72</v>
      </c>
    </row>
    <row r="5475" spans="1:3" x14ac:dyDescent="0.3">
      <c r="A5475" s="1">
        <v>43102</v>
      </c>
      <c r="B5475" s="2">
        <v>5.5175198749999996</v>
      </c>
      <c r="C5475">
        <v>18.68</v>
      </c>
    </row>
    <row r="5476" spans="1:3" x14ac:dyDescent="0.3">
      <c r="A5476" s="1">
        <v>43103</v>
      </c>
      <c r="B5476" s="2">
        <v>4.3523956500000001</v>
      </c>
      <c r="C5476">
        <v>18.96</v>
      </c>
    </row>
    <row r="5477" spans="1:3" x14ac:dyDescent="0.3">
      <c r="A5477" s="1">
        <v>43104</v>
      </c>
      <c r="B5477" s="2">
        <v>6.503406547</v>
      </c>
      <c r="C5477">
        <v>19.920000000000002</v>
      </c>
    </row>
    <row r="5478" spans="1:3" x14ac:dyDescent="0.3">
      <c r="A5478" s="1">
        <v>43105</v>
      </c>
      <c r="B5478" s="2">
        <v>3.8656709610000002</v>
      </c>
      <c r="C5478">
        <v>18.39</v>
      </c>
    </row>
    <row r="5479" spans="1:3" x14ac:dyDescent="0.3">
      <c r="A5479" s="1">
        <v>43106</v>
      </c>
      <c r="B5479" s="2">
        <v>5.6824385270000004</v>
      </c>
      <c r="C5479">
        <v>20.07</v>
      </c>
    </row>
    <row r="5480" spans="1:3" x14ac:dyDescent="0.3">
      <c r="A5480" s="1">
        <v>43107</v>
      </c>
      <c r="B5480" s="2">
        <v>4.770247489</v>
      </c>
      <c r="C5480">
        <v>20.13</v>
      </c>
    </row>
    <row r="5481" spans="1:3" x14ac:dyDescent="0.3">
      <c r="A5481" s="1">
        <v>43108</v>
      </c>
      <c r="B5481" s="2">
        <v>5.3532534920000003</v>
      </c>
      <c r="C5481">
        <v>21.79</v>
      </c>
    </row>
    <row r="5482" spans="1:3" x14ac:dyDescent="0.3">
      <c r="A5482" s="1">
        <v>43109</v>
      </c>
      <c r="B5482" s="2">
        <v>5.7784153739999997</v>
      </c>
      <c r="C5482">
        <v>19.88</v>
      </c>
    </row>
    <row r="5483" spans="1:3" x14ac:dyDescent="0.3">
      <c r="A5483" s="1">
        <v>43110</v>
      </c>
      <c r="B5483" s="2">
        <v>5.3160017880000003</v>
      </c>
      <c r="C5483">
        <v>22.3</v>
      </c>
    </row>
    <row r="5484" spans="1:3" x14ac:dyDescent="0.3">
      <c r="A5484" s="1">
        <v>43111</v>
      </c>
      <c r="B5484" s="2">
        <v>6.0575930060000003</v>
      </c>
      <c r="C5484">
        <v>21.27</v>
      </c>
    </row>
    <row r="5485" spans="1:3" x14ac:dyDescent="0.3">
      <c r="A5485" s="1">
        <v>43112</v>
      </c>
      <c r="B5485" s="2">
        <v>5.7711225759999998</v>
      </c>
      <c r="C5485">
        <v>22.4</v>
      </c>
    </row>
    <row r="5486" spans="1:3" x14ac:dyDescent="0.3">
      <c r="A5486" s="1">
        <v>43113</v>
      </c>
      <c r="B5486" s="2">
        <v>6.1422932259999996</v>
      </c>
      <c r="C5486">
        <v>23.39</v>
      </c>
    </row>
    <row r="5487" spans="1:3" x14ac:dyDescent="0.3">
      <c r="A5487" s="1">
        <v>43114</v>
      </c>
      <c r="B5487" s="2">
        <v>5.215027879</v>
      </c>
      <c r="C5487">
        <v>23.32</v>
      </c>
    </row>
    <row r="5488" spans="1:3" x14ac:dyDescent="0.3">
      <c r="A5488" s="1">
        <v>43115</v>
      </c>
      <c r="B5488" s="2">
        <v>7.2200201770000003</v>
      </c>
      <c r="C5488">
        <v>22.87</v>
      </c>
    </row>
    <row r="5489" spans="1:3" x14ac:dyDescent="0.3">
      <c r="A5489" s="1">
        <v>43116</v>
      </c>
      <c r="B5489" s="2">
        <v>6.0936676670000001</v>
      </c>
      <c r="C5489">
        <v>23.11</v>
      </c>
    </row>
    <row r="5490" spans="1:3" x14ac:dyDescent="0.3">
      <c r="A5490" s="1">
        <v>43117</v>
      </c>
      <c r="B5490" s="2">
        <v>8.2044684619999995</v>
      </c>
      <c r="C5490">
        <v>21.75</v>
      </c>
    </row>
    <row r="5491" spans="1:3" x14ac:dyDescent="0.3">
      <c r="A5491" s="1">
        <v>43118</v>
      </c>
      <c r="B5491" s="2">
        <v>8.9529340560000001</v>
      </c>
      <c r="C5491">
        <v>23.88</v>
      </c>
    </row>
    <row r="5492" spans="1:3" x14ac:dyDescent="0.3">
      <c r="A5492" s="1">
        <v>43119</v>
      </c>
      <c r="B5492" s="2">
        <v>8.0331934999999994</v>
      </c>
      <c r="C5492">
        <v>24.29</v>
      </c>
    </row>
    <row r="5493" spans="1:3" x14ac:dyDescent="0.3">
      <c r="A5493" s="1">
        <v>43120</v>
      </c>
      <c r="B5493" s="2">
        <v>6.0453346569999997</v>
      </c>
      <c r="C5493">
        <v>22.79</v>
      </c>
    </row>
    <row r="5494" spans="1:3" x14ac:dyDescent="0.3">
      <c r="A5494" s="1">
        <v>43121</v>
      </c>
      <c r="B5494" s="2">
        <v>4.9622718050000003</v>
      </c>
      <c r="C5494">
        <v>23.78</v>
      </c>
    </row>
    <row r="5495" spans="1:3" x14ac:dyDescent="0.3">
      <c r="A5495" s="1">
        <v>43122</v>
      </c>
      <c r="B5495" s="2">
        <v>9.0549758170000008</v>
      </c>
      <c r="C5495">
        <v>23.65</v>
      </c>
    </row>
    <row r="5496" spans="1:3" x14ac:dyDescent="0.3">
      <c r="A5496" s="1">
        <v>43123</v>
      </c>
      <c r="B5496" s="2">
        <v>6.4000316030000004</v>
      </c>
      <c r="C5496">
        <v>18.55</v>
      </c>
    </row>
    <row r="5497" spans="1:3" x14ac:dyDescent="0.3">
      <c r="A5497" s="1">
        <v>43124</v>
      </c>
      <c r="B5497" s="2">
        <v>8.3445207589999999</v>
      </c>
      <c r="C5497">
        <v>19.850000000000001</v>
      </c>
    </row>
    <row r="5498" spans="1:3" x14ac:dyDescent="0.3">
      <c r="A5498" s="1">
        <v>43125</v>
      </c>
      <c r="B5498" s="2">
        <v>6.884742921</v>
      </c>
      <c r="C5498">
        <v>18.96</v>
      </c>
    </row>
    <row r="5499" spans="1:3" x14ac:dyDescent="0.3">
      <c r="A5499" s="1">
        <v>43126</v>
      </c>
      <c r="B5499" s="2">
        <v>1.8136265620000001</v>
      </c>
      <c r="C5499">
        <v>19.61</v>
      </c>
    </row>
    <row r="5500" spans="1:3" x14ac:dyDescent="0.3">
      <c r="A5500" s="1">
        <v>43127</v>
      </c>
      <c r="B5500" s="2">
        <v>6.3858702239999996</v>
      </c>
      <c r="C5500">
        <v>19.940000000000001</v>
      </c>
    </row>
    <row r="5501" spans="1:3" x14ac:dyDescent="0.3">
      <c r="A5501" s="1">
        <v>43128</v>
      </c>
      <c r="B5501" s="2">
        <v>5.0460846669999997</v>
      </c>
      <c r="C5501">
        <v>21.55</v>
      </c>
    </row>
    <row r="5502" spans="1:3" x14ac:dyDescent="0.3">
      <c r="A5502" s="1">
        <v>43129</v>
      </c>
      <c r="B5502" s="2">
        <v>8.1952413600000007</v>
      </c>
      <c r="C5502">
        <v>23.51</v>
      </c>
    </row>
    <row r="5503" spans="1:3" x14ac:dyDescent="0.3">
      <c r="A5503" s="1">
        <v>43130</v>
      </c>
      <c r="B5503" s="2">
        <v>4.4716048380000002</v>
      </c>
      <c r="C5503">
        <v>24.11</v>
      </c>
    </row>
    <row r="5504" spans="1:3" x14ac:dyDescent="0.3">
      <c r="A5504" s="1">
        <v>43131</v>
      </c>
      <c r="B5504" s="2">
        <v>9.2279763880000001</v>
      </c>
      <c r="C5504">
        <v>18.850000000000001</v>
      </c>
    </row>
    <row r="5505" spans="1:3" x14ac:dyDescent="0.3">
      <c r="A5505" s="1">
        <v>43132</v>
      </c>
      <c r="B5505" s="2">
        <v>9.7215097119999996</v>
      </c>
      <c r="C5505">
        <v>24.66</v>
      </c>
    </row>
    <row r="5506" spans="1:3" x14ac:dyDescent="0.3">
      <c r="A5506" s="1">
        <v>43133</v>
      </c>
      <c r="B5506" s="2">
        <v>6.8838382249999999</v>
      </c>
      <c r="C5506">
        <v>26.12</v>
      </c>
    </row>
    <row r="5507" spans="1:3" x14ac:dyDescent="0.3">
      <c r="A5507" s="1">
        <v>43134</v>
      </c>
      <c r="B5507" s="2">
        <v>7.7517317439999998</v>
      </c>
      <c r="C5507">
        <v>23.32</v>
      </c>
    </row>
    <row r="5508" spans="1:3" x14ac:dyDescent="0.3">
      <c r="A5508" s="1">
        <v>43135</v>
      </c>
      <c r="B5508" s="2">
        <v>4.1784236559999997</v>
      </c>
      <c r="C5508">
        <v>24.65</v>
      </c>
    </row>
    <row r="5509" spans="1:3" x14ac:dyDescent="0.3">
      <c r="A5509" s="1">
        <v>43136</v>
      </c>
      <c r="B5509" s="2">
        <v>4.4886230950000003</v>
      </c>
      <c r="C5509">
        <v>16.11</v>
      </c>
    </row>
    <row r="5510" spans="1:3" x14ac:dyDescent="0.3">
      <c r="A5510" s="1">
        <v>43137</v>
      </c>
      <c r="B5510" s="2">
        <v>4.6597454840000001</v>
      </c>
      <c r="C5510">
        <v>17.850000000000001</v>
      </c>
    </row>
    <row r="5511" spans="1:3" x14ac:dyDescent="0.3">
      <c r="A5511" s="1">
        <v>43138</v>
      </c>
      <c r="B5511" s="2">
        <v>5.7687195009999996</v>
      </c>
      <c r="C5511">
        <v>24.44</v>
      </c>
    </row>
    <row r="5512" spans="1:3" x14ac:dyDescent="0.3">
      <c r="A5512" s="1">
        <v>43140</v>
      </c>
      <c r="B5512" s="2">
        <v>5.973630269</v>
      </c>
      <c r="C5512">
        <v>25.09</v>
      </c>
    </row>
    <row r="5513" spans="1:3" x14ac:dyDescent="0.3">
      <c r="A5513" s="1">
        <v>43141</v>
      </c>
      <c r="B5513" s="2">
        <v>6.623032351</v>
      </c>
      <c r="C5513">
        <v>20.02</v>
      </c>
    </row>
    <row r="5514" spans="1:3" x14ac:dyDescent="0.3">
      <c r="A5514" s="1">
        <v>43142</v>
      </c>
      <c r="B5514" s="2">
        <v>9.8409568519999997</v>
      </c>
      <c r="C5514">
        <v>19.22</v>
      </c>
    </row>
    <row r="5515" spans="1:3" x14ac:dyDescent="0.3">
      <c r="A5515" s="1">
        <v>43143</v>
      </c>
      <c r="B5515" s="2">
        <v>9.6716981470000007</v>
      </c>
      <c r="C5515">
        <v>21.99</v>
      </c>
    </row>
    <row r="5516" spans="1:3" x14ac:dyDescent="0.3">
      <c r="A5516" s="1">
        <v>43144</v>
      </c>
      <c r="B5516" s="2">
        <v>8.4415188850000007</v>
      </c>
      <c r="C5516">
        <v>23.42</v>
      </c>
    </row>
    <row r="5517" spans="1:3" x14ac:dyDescent="0.3">
      <c r="A5517" s="1">
        <v>43145</v>
      </c>
      <c r="B5517" s="2">
        <v>9.5454270270000006</v>
      </c>
      <c r="C5517">
        <v>23.77</v>
      </c>
    </row>
    <row r="5518" spans="1:3" x14ac:dyDescent="0.3">
      <c r="A5518" s="1">
        <v>43139</v>
      </c>
      <c r="B5518" s="2">
        <v>4.7587515150000002</v>
      </c>
    </row>
    <row r="5519" spans="1:3" x14ac:dyDescent="0.3">
      <c r="A5519" s="1">
        <v>43146</v>
      </c>
      <c r="B5519" s="2">
        <v>8.3489411229999995</v>
      </c>
      <c r="C5519">
        <v>22.63</v>
      </c>
    </row>
    <row r="5520" spans="1:3" x14ac:dyDescent="0.3">
      <c r="A5520" s="1">
        <v>43147</v>
      </c>
      <c r="B5520" s="2">
        <v>10.22557686</v>
      </c>
      <c r="C5520">
        <v>24.03</v>
      </c>
    </row>
    <row r="5521" spans="1:3" x14ac:dyDescent="0.3">
      <c r="A5521" s="1">
        <v>43148</v>
      </c>
      <c r="B5521" s="2">
        <v>7.5305546779999997</v>
      </c>
      <c r="C5521">
        <v>18.989999999999998</v>
      </c>
    </row>
    <row r="5522" spans="1:3" x14ac:dyDescent="0.3">
      <c r="A5522" s="1">
        <v>43149</v>
      </c>
      <c r="B5522" s="2">
        <v>6.346434017</v>
      </c>
      <c r="C5522">
        <v>26.89</v>
      </c>
    </row>
    <row r="5523" spans="1:3" x14ac:dyDescent="0.3">
      <c r="A5523" s="1">
        <v>43150</v>
      </c>
      <c r="B5523" s="2">
        <v>9.1217782809999992</v>
      </c>
      <c r="C5523">
        <v>24.78</v>
      </c>
    </row>
    <row r="5524" spans="1:3" x14ac:dyDescent="0.3">
      <c r="A5524" s="1">
        <v>43151</v>
      </c>
      <c r="B5524" s="2">
        <v>8.9526318889999992</v>
      </c>
      <c r="C5524">
        <v>28.65</v>
      </c>
    </row>
    <row r="5525" spans="1:3" x14ac:dyDescent="0.3">
      <c r="A5525" s="1">
        <v>43152</v>
      </c>
      <c r="B5525" s="2">
        <v>12.544287730000001</v>
      </c>
      <c r="C5525">
        <v>25.23</v>
      </c>
    </row>
    <row r="5526" spans="1:3" x14ac:dyDescent="0.3">
      <c r="A5526" s="1">
        <v>43153</v>
      </c>
      <c r="B5526" s="2">
        <v>10.77054457</v>
      </c>
      <c r="C5526">
        <v>27.09</v>
      </c>
    </row>
    <row r="5527" spans="1:3" x14ac:dyDescent="0.3">
      <c r="A5527" s="1">
        <v>43154</v>
      </c>
      <c r="B5527" s="2">
        <v>14.34067364</v>
      </c>
      <c r="C5527">
        <v>25.59</v>
      </c>
    </row>
    <row r="5528" spans="1:3" x14ac:dyDescent="0.3">
      <c r="A5528" s="1">
        <v>43155</v>
      </c>
      <c r="B5528" s="2">
        <v>14.1017174</v>
      </c>
      <c r="C5528">
        <v>27.06</v>
      </c>
    </row>
    <row r="5529" spans="1:3" x14ac:dyDescent="0.3">
      <c r="A5529" s="1">
        <v>43156</v>
      </c>
      <c r="B5529" s="2">
        <v>14.140279639999999</v>
      </c>
      <c r="C5529">
        <v>30.13</v>
      </c>
    </row>
    <row r="5530" spans="1:3" x14ac:dyDescent="0.3">
      <c r="A5530" s="1">
        <v>43157</v>
      </c>
      <c r="B5530" s="2">
        <v>11.31296901</v>
      </c>
      <c r="C5530">
        <v>26.55</v>
      </c>
    </row>
    <row r="5531" spans="1:3" x14ac:dyDescent="0.3">
      <c r="A5531" s="1">
        <v>43158</v>
      </c>
      <c r="B5531" s="2">
        <v>13.656391770000001</v>
      </c>
      <c r="C5531">
        <v>29.48</v>
      </c>
    </row>
    <row r="5532" spans="1:3" x14ac:dyDescent="0.3">
      <c r="A5532" s="1">
        <v>43159</v>
      </c>
      <c r="B5532" s="2">
        <v>12.999129160000001</v>
      </c>
      <c r="C5532">
        <v>25.32</v>
      </c>
    </row>
    <row r="5533" spans="1:3" x14ac:dyDescent="0.3">
      <c r="A5533" s="1">
        <v>43160</v>
      </c>
      <c r="B5533" s="2">
        <v>11.521041690000001</v>
      </c>
      <c r="C5533">
        <v>24.97</v>
      </c>
    </row>
    <row r="5534" spans="1:3" x14ac:dyDescent="0.3">
      <c r="A5534" s="1">
        <v>43161</v>
      </c>
      <c r="B5534" s="2">
        <v>14.417980269999999</v>
      </c>
      <c r="C5534">
        <v>29.66</v>
      </c>
    </row>
    <row r="5535" spans="1:3" x14ac:dyDescent="0.3">
      <c r="A5535" s="1">
        <v>43162</v>
      </c>
      <c r="B5535" s="2">
        <v>13.04417636</v>
      </c>
      <c r="C5535">
        <v>28.48</v>
      </c>
    </row>
    <row r="5536" spans="1:3" x14ac:dyDescent="0.3">
      <c r="A5536" s="1">
        <v>43163</v>
      </c>
      <c r="B5536" s="2">
        <v>13.56014117</v>
      </c>
      <c r="C5536">
        <v>26.89</v>
      </c>
    </row>
    <row r="5537" spans="1:3" x14ac:dyDescent="0.3">
      <c r="A5537" s="1">
        <v>43164</v>
      </c>
      <c r="B5537" s="2">
        <v>12.266715400000001</v>
      </c>
      <c r="C5537">
        <v>29.43</v>
      </c>
    </row>
    <row r="5538" spans="1:3" x14ac:dyDescent="0.3">
      <c r="A5538" s="1">
        <v>43165</v>
      </c>
      <c r="B5538" s="2">
        <v>11.316719259999999</v>
      </c>
      <c r="C5538">
        <v>30.37</v>
      </c>
    </row>
    <row r="5539" spans="1:3" x14ac:dyDescent="0.3">
      <c r="A5539" s="1">
        <v>43166</v>
      </c>
      <c r="B5539" s="2">
        <v>11.95226325</v>
      </c>
      <c r="C5539">
        <v>30.1</v>
      </c>
    </row>
    <row r="5540" spans="1:3" x14ac:dyDescent="0.3">
      <c r="A5540" s="1">
        <v>43167</v>
      </c>
      <c r="B5540" s="2">
        <v>12.867543</v>
      </c>
      <c r="C5540">
        <v>32.840000000000003</v>
      </c>
    </row>
    <row r="5541" spans="1:3" x14ac:dyDescent="0.3">
      <c r="A5541" s="1">
        <v>43168</v>
      </c>
      <c r="B5541" s="2">
        <v>13.759987349999999</v>
      </c>
      <c r="C5541">
        <v>31.2</v>
      </c>
    </row>
    <row r="5542" spans="1:3" x14ac:dyDescent="0.3">
      <c r="A5542" s="1">
        <v>43169</v>
      </c>
      <c r="B5542" s="2">
        <v>12.674968399999999</v>
      </c>
      <c r="C5542">
        <v>33.51</v>
      </c>
    </row>
    <row r="5543" spans="1:3" x14ac:dyDescent="0.3">
      <c r="A5543" s="1">
        <v>43170</v>
      </c>
      <c r="B5543" s="2">
        <v>14.29857041</v>
      </c>
      <c r="C5543">
        <v>33.31</v>
      </c>
    </row>
    <row r="5544" spans="1:3" x14ac:dyDescent="0.3">
      <c r="A5544" s="1">
        <v>43171</v>
      </c>
      <c r="B5544" s="2">
        <v>14.26482738</v>
      </c>
      <c r="C5544">
        <v>33.06</v>
      </c>
    </row>
    <row r="5545" spans="1:3" x14ac:dyDescent="0.3">
      <c r="A5545" s="1">
        <v>43172</v>
      </c>
      <c r="B5545" s="2">
        <v>14.98276439</v>
      </c>
      <c r="C5545">
        <v>36.42</v>
      </c>
    </row>
    <row r="5546" spans="1:3" x14ac:dyDescent="0.3">
      <c r="A5546" s="1">
        <v>43173</v>
      </c>
      <c r="B5546" s="2">
        <v>13.688725549999999</v>
      </c>
      <c r="C5546">
        <v>28.5</v>
      </c>
    </row>
    <row r="5547" spans="1:3" x14ac:dyDescent="0.3">
      <c r="A5547" s="1">
        <v>43174</v>
      </c>
      <c r="B5547" s="2">
        <v>12.89346113</v>
      </c>
      <c r="C5547">
        <v>31.93</v>
      </c>
    </row>
    <row r="5548" spans="1:3" x14ac:dyDescent="0.3">
      <c r="A5548" s="1">
        <v>43175</v>
      </c>
      <c r="B5548" s="2">
        <v>13.59929539</v>
      </c>
      <c r="C5548">
        <v>29.69</v>
      </c>
    </row>
    <row r="5549" spans="1:3" x14ac:dyDescent="0.3">
      <c r="A5549" s="1">
        <v>43176</v>
      </c>
      <c r="B5549" s="2">
        <v>12.709199180000001</v>
      </c>
      <c r="C5549">
        <v>34.090000000000003</v>
      </c>
    </row>
    <row r="5550" spans="1:3" x14ac:dyDescent="0.3">
      <c r="A5550" s="1">
        <v>43177</v>
      </c>
      <c r="B5550" s="2">
        <v>12.13916072</v>
      </c>
      <c r="C5550">
        <v>34.96</v>
      </c>
    </row>
    <row r="5551" spans="1:3" x14ac:dyDescent="0.3">
      <c r="A5551" s="1">
        <v>43178</v>
      </c>
      <c r="B5551" s="2">
        <v>13.15217734</v>
      </c>
      <c r="C5551">
        <v>32.08</v>
      </c>
    </row>
    <row r="5552" spans="1:3" x14ac:dyDescent="0.3">
      <c r="A5552" s="1">
        <v>43179</v>
      </c>
      <c r="B5552" s="2">
        <v>17.262454179999999</v>
      </c>
      <c r="C5552">
        <v>35.409999999999997</v>
      </c>
    </row>
    <row r="5553" spans="1:3" x14ac:dyDescent="0.3">
      <c r="A5553" s="1">
        <v>43180</v>
      </c>
      <c r="B5553" s="2">
        <v>14.02128063</v>
      </c>
      <c r="C5553">
        <v>28.55</v>
      </c>
    </row>
    <row r="5554" spans="1:3" x14ac:dyDescent="0.3">
      <c r="A5554" s="1">
        <v>43181</v>
      </c>
      <c r="B5554" s="2">
        <v>15.720992819999999</v>
      </c>
      <c r="C5554">
        <v>33.69</v>
      </c>
    </row>
    <row r="5555" spans="1:3" x14ac:dyDescent="0.3">
      <c r="A5555" s="1">
        <v>43182</v>
      </c>
      <c r="B5555" s="2">
        <v>16.04993017</v>
      </c>
      <c r="C5555">
        <v>31.1</v>
      </c>
    </row>
    <row r="5556" spans="1:3" x14ac:dyDescent="0.3">
      <c r="A5556" s="1">
        <v>43183</v>
      </c>
      <c r="B5556" s="2">
        <v>15.81852335</v>
      </c>
      <c r="C5556">
        <v>36.700000000000003</v>
      </c>
    </row>
    <row r="5557" spans="1:3" x14ac:dyDescent="0.3">
      <c r="A5557" s="1">
        <v>43184</v>
      </c>
      <c r="B5557" s="2">
        <v>15.570180219999999</v>
      </c>
      <c r="C5557">
        <v>33.04</v>
      </c>
    </row>
    <row r="5558" spans="1:3" x14ac:dyDescent="0.3">
      <c r="A5558" s="1">
        <v>43185</v>
      </c>
      <c r="B5558" s="2">
        <v>13.46254014</v>
      </c>
      <c r="C5558">
        <v>35.56</v>
      </c>
    </row>
    <row r="5559" spans="1:3" x14ac:dyDescent="0.3">
      <c r="A5559" s="1">
        <v>43186</v>
      </c>
      <c r="B5559" s="2">
        <v>15.0123765</v>
      </c>
      <c r="C5559">
        <v>38.9</v>
      </c>
    </row>
    <row r="5560" spans="1:3" x14ac:dyDescent="0.3">
      <c r="A5560" s="1">
        <v>43187</v>
      </c>
      <c r="B5560" s="2">
        <v>16.156126539999999</v>
      </c>
      <c r="C5560">
        <v>37.53</v>
      </c>
    </row>
    <row r="5561" spans="1:3" x14ac:dyDescent="0.3">
      <c r="A5561" s="1">
        <v>43188</v>
      </c>
      <c r="B5561" s="2">
        <v>15.987230759999999</v>
      </c>
      <c r="C5561">
        <v>39.880000000000003</v>
      </c>
    </row>
    <row r="5562" spans="1:3" x14ac:dyDescent="0.3">
      <c r="A5562" s="1">
        <v>43189</v>
      </c>
      <c r="B5562" s="2">
        <v>15.90664428</v>
      </c>
      <c r="C5562">
        <v>35.96</v>
      </c>
    </row>
    <row r="5563" spans="1:3" x14ac:dyDescent="0.3">
      <c r="A5563" s="1">
        <v>43190</v>
      </c>
      <c r="B5563" s="2">
        <v>16.15822172</v>
      </c>
      <c r="C5563">
        <v>37.47</v>
      </c>
    </row>
    <row r="5564" spans="1:3" x14ac:dyDescent="0.3">
      <c r="A5564" s="1">
        <v>43191</v>
      </c>
      <c r="B5564" s="2">
        <v>18.354830140000001</v>
      </c>
      <c r="C5564">
        <v>34.99</v>
      </c>
    </row>
    <row r="5565" spans="1:3" x14ac:dyDescent="0.3">
      <c r="A5565" s="1">
        <v>43192</v>
      </c>
      <c r="B5565" s="2">
        <v>15.39524654</v>
      </c>
      <c r="C5565">
        <v>38.08</v>
      </c>
    </row>
    <row r="5566" spans="1:3" x14ac:dyDescent="0.3">
      <c r="A5566" s="1">
        <v>43193</v>
      </c>
      <c r="B5566" s="2">
        <v>20.000160409999999</v>
      </c>
      <c r="C5566">
        <v>35.369999999999997</v>
      </c>
    </row>
    <row r="5567" spans="1:3" x14ac:dyDescent="0.3">
      <c r="A5567" s="1">
        <v>43194</v>
      </c>
      <c r="B5567" s="2">
        <v>15.694594929999999</v>
      </c>
      <c r="C5567">
        <v>37.74</v>
      </c>
    </row>
    <row r="5568" spans="1:3" x14ac:dyDescent="0.3">
      <c r="A5568" s="1">
        <v>43195</v>
      </c>
      <c r="B5568" s="2">
        <v>19.07534626</v>
      </c>
      <c r="C5568">
        <v>38.47</v>
      </c>
    </row>
    <row r="5569" spans="1:3" x14ac:dyDescent="0.3">
      <c r="A5569" s="1">
        <v>43196</v>
      </c>
      <c r="B5569" s="2">
        <v>15.517659310000001</v>
      </c>
      <c r="C5569">
        <v>32.76</v>
      </c>
    </row>
    <row r="5570" spans="1:3" x14ac:dyDescent="0.3">
      <c r="A5570" s="1">
        <v>43197</v>
      </c>
      <c r="B5570" s="2">
        <v>19.492569759999999</v>
      </c>
      <c r="C5570">
        <v>38.99</v>
      </c>
    </row>
    <row r="5571" spans="1:3" x14ac:dyDescent="0.3">
      <c r="A5571" s="1">
        <v>43198</v>
      </c>
      <c r="B5571" s="2">
        <v>19.084625590000002</v>
      </c>
      <c r="C5571">
        <v>33.17</v>
      </c>
    </row>
    <row r="5572" spans="1:3" x14ac:dyDescent="0.3">
      <c r="A5572" s="1">
        <v>43199</v>
      </c>
      <c r="B5572" s="2">
        <v>14.513838209999999</v>
      </c>
      <c r="C5572">
        <v>31</v>
      </c>
    </row>
    <row r="5573" spans="1:3" x14ac:dyDescent="0.3">
      <c r="A5573" s="1">
        <v>43200</v>
      </c>
      <c r="B5573" s="2">
        <v>19.288415270000002</v>
      </c>
      <c r="C5573">
        <v>35.17</v>
      </c>
    </row>
    <row r="5574" spans="1:3" x14ac:dyDescent="0.3">
      <c r="A5574" s="1">
        <v>43201</v>
      </c>
      <c r="B5574" s="2">
        <v>12.393740729999999</v>
      </c>
      <c r="C5574">
        <v>34.51</v>
      </c>
    </row>
    <row r="5575" spans="1:3" x14ac:dyDescent="0.3">
      <c r="A5575" s="1">
        <v>43202</v>
      </c>
      <c r="B5575" s="2">
        <v>17.381512570000002</v>
      </c>
      <c r="C5575">
        <v>38.83</v>
      </c>
    </row>
    <row r="5576" spans="1:3" x14ac:dyDescent="0.3">
      <c r="A5576" s="1">
        <v>43203</v>
      </c>
      <c r="B5576" s="2">
        <v>14.08802249</v>
      </c>
      <c r="C5576">
        <v>41.58</v>
      </c>
    </row>
    <row r="5577" spans="1:3" x14ac:dyDescent="0.3">
      <c r="A5577" s="1">
        <v>43204</v>
      </c>
      <c r="B5577" s="2">
        <v>17.242035049999998</v>
      </c>
      <c r="C5577">
        <v>42.96</v>
      </c>
    </row>
    <row r="5578" spans="1:3" x14ac:dyDescent="0.3">
      <c r="A5578" s="1">
        <v>43205</v>
      </c>
      <c r="B5578" s="2">
        <v>18.952430679999999</v>
      </c>
      <c r="C5578">
        <v>36.33</v>
      </c>
    </row>
    <row r="5579" spans="1:3" x14ac:dyDescent="0.3">
      <c r="A5579" s="1">
        <v>43206</v>
      </c>
      <c r="B5579" s="2">
        <v>17.07804531</v>
      </c>
      <c r="C5579">
        <v>41.79</v>
      </c>
    </row>
    <row r="5580" spans="1:3" x14ac:dyDescent="0.3">
      <c r="A5580" s="1">
        <v>43207</v>
      </c>
      <c r="B5580" s="2">
        <v>19.22974116</v>
      </c>
      <c r="C5580">
        <v>37.979999999999997</v>
      </c>
    </row>
    <row r="5581" spans="1:3" x14ac:dyDescent="0.3">
      <c r="A5581" s="1">
        <v>43208</v>
      </c>
      <c r="B5581" s="2">
        <v>17.377602199999998</v>
      </c>
      <c r="C5581">
        <v>42.05</v>
      </c>
    </row>
    <row r="5582" spans="1:3" x14ac:dyDescent="0.3">
      <c r="A5582" s="1">
        <v>43209</v>
      </c>
      <c r="B5582" s="2">
        <v>20.211994610000001</v>
      </c>
      <c r="C5582">
        <v>38.61</v>
      </c>
    </row>
    <row r="5583" spans="1:3" x14ac:dyDescent="0.3">
      <c r="A5583" s="1">
        <v>43210</v>
      </c>
      <c r="B5583" s="2">
        <v>13.39513552</v>
      </c>
      <c r="C5583">
        <v>35.47</v>
      </c>
    </row>
    <row r="5584" spans="1:3" x14ac:dyDescent="0.3">
      <c r="A5584" s="1">
        <v>43211</v>
      </c>
      <c r="B5584" s="2">
        <v>17.42242572</v>
      </c>
      <c r="C5584">
        <v>35.49</v>
      </c>
    </row>
    <row r="5585" spans="1:3" x14ac:dyDescent="0.3">
      <c r="A5585" s="1">
        <v>43212</v>
      </c>
      <c r="B5585" s="2">
        <v>16.260264859999999</v>
      </c>
      <c r="C5585">
        <v>39.619999999999997</v>
      </c>
    </row>
    <row r="5586" spans="1:3" x14ac:dyDescent="0.3">
      <c r="A5586" s="1">
        <v>43213</v>
      </c>
      <c r="B5586" s="2">
        <v>17.550937770000001</v>
      </c>
      <c r="C5586">
        <v>45.71</v>
      </c>
    </row>
    <row r="5587" spans="1:3" x14ac:dyDescent="0.3">
      <c r="A5587" s="1">
        <v>43214</v>
      </c>
      <c r="B5587" s="2">
        <v>18.623518480000001</v>
      </c>
      <c r="C5587">
        <v>39.44</v>
      </c>
    </row>
    <row r="5588" spans="1:3" x14ac:dyDescent="0.3">
      <c r="A5588" s="1">
        <v>43215</v>
      </c>
      <c r="B5588" s="2">
        <v>13.1384524</v>
      </c>
      <c r="C5588">
        <v>48.73</v>
      </c>
    </row>
    <row r="5589" spans="1:3" x14ac:dyDescent="0.3">
      <c r="A5589" s="1">
        <v>43216</v>
      </c>
      <c r="B5589" s="2">
        <v>22.268451120000002</v>
      </c>
      <c r="C5589">
        <v>41.06</v>
      </c>
    </row>
    <row r="5590" spans="1:3" x14ac:dyDescent="0.3">
      <c r="A5590" s="1">
        <v>43217</v>
      </c>
      <c r="B5590" s="2">
        <v>14.01856785</v>
      </c>
      <c r="C5590">
        <v>39.53</v>
      </c>
    </row>
    <row r="5591" spans="1:3" x14ac:dyDescent="0.3">
      <c r="A5591" s="1">
        <v>43218</v>
      </c>
      <c r="B5591" s="2">
        <v>23.469787610000001</v>
      </c>
      <c r="C5591">
        <v>40.11</v>
      </c>
    </row>
    <row r="5592" spans="1:3" x14ac:dyDescent="0.3">
      <c r="A5592" s="1">
        <v>43219</v>
      </c>
      <c r="B5592" s="2">
        <v>19.295607579999999</v>
      </c>
      <c r="C5592">
        <v>40.33</v>
      </c>
    </row>
    <row r="5593" spans="1:3" x14ac:dyDescent="0.3">
      <c r="A5593" s="1">
        <v>43220</v>
      </c>
      <c r="B5593" s="2">
        <v>22.99652124</v>
      </c>
      <c r="C5593">
        <v>46.37</v>
      </c>
    </row>
    <row r="5594" spans="1:3" x14ac:dyDescent="0.3">
      <c r="A5594" s="1">
        <v>43221</v>
      </c>
      <c r="B5594" s="2">
        <v>23.027286180000001</v>
      </c>
      <c r="C5594">
        <v>34.380000000000003</v>
      </c>
    </row>
    <row r="5595" spans="1:3" x14ac:dyDescent="0.3">
      <c r="A5595" s="1">
        <v>43222</v>
      </c>
      <c r="B5595" s="2">
        <v>14.003490190000001</v>
      </c>
      <c r="C5595">
        <v>39.92</v>
      </c>
    </row>
    <row r="5596" spans="1:3" x14ac:dyDescent="0.3">
      <c r="A5596" s="1">
        <v>43223</v>
      </c>
      <c r="B5596" s="2">
        <v>17.454926310000001</v>
      </c>
      <c r="C5596">
        <v>32.44</v>
      </c>
    </row>
    <row r="5597" spans="1:3" x14ac:dyDescent="0.3">
      <c r="A5597" s="1">
        <v>43224</v>
      </c>
      <c r="B5597" s="2">
        <v>17.90588726</v>
      </c>
      <c r="C5597">
        <v>39.94</v>
      </c>
    </row>
    <row r="5598" spans="1:3" x14ac:dyDescent="0.3">
      <c r="A5598" s="1">
        <v>43225</v>
      </c>
      <c r="B5598" s="2">
        <v>20.953792459999999</v>
      </c>
      <c r="C5598">
        <v>42.64</v>
      </c>
    </row>
    <row r="5599" spans="1:3" x14ac:dyDescent="0.3">
      <c r="A5599" s="1">
        <v>43226</v>
      </c>
      <c r="B5599" s="2">
        <v>18.20754049</v>
      </c>
      <c r="C5599">
        <v>35.299999999999997</v>
      </c>
    </row>
    <row r="5600" spans="1:3" x14ac:dyDescent="0.3">
      <c r="A5600" s="1">
        <v>43227</v>
      </c>
      <c r="B5600" s="2">
        <v>14.586789769999999</v>
      </c>
      <c r="C5600">
        <v>41.63</v>
      </c>
    </row>
    <row r="5601" spans="1:3" x14ac:dyDescent="0.3">
      <c r="A5601" s="1">
        <v>43228</v>
      </c>
      <c r="B5601" s="2">
        <v>18.71044809</v>
      </c>
      <c r="C5601">
        <v>38.71</v>
      </c>
    </row>
    <row r="5602" spans="1:3" x14ac:dyDescent="0.3">
      <c r="A5602" s="1">
        <v>43229</v>
      </c>
      <c r="B5602" s="2">
        <v>19.977983439999999</v>
      </c>
      <c r="C5602">
        <v>40.74</v>
      </c>
    </row>
    <row r="5603" spans="1:3" x14ac:dyDescent="0.3">
      <c r="A5603" s="1">
        <v>43230</v>
      </c>
      <c r="B5603" s="2">
        <v>22.566595670000002</v>
      </c>
      <c r="C5603">
        <v>37.96</v>
      </c>
    </row>
    <row r="5604" spans="1:3" x14ac:dyDescent="0.3">
      <c r="A5604" s="1">
        <v>43231</v>
      </c>
      <c r="B5604" s="2">
        <v>21.460304699999998</v>
      </c>
      <c r="C5604">
        <v>46.2</v>
      </c>
    </row>
    <row r="5605" spans="1:3" x14ac:dyDescent="0.3">
      <c r="A5605" s="1">
        <v>43232</v>
      </c>
      <c r="B5605" s="2">
        <v>25.320216769999998</v>
      </c>
      <c r="C5605">
        <v>36.56</v>
      </c>
    </row>
    <row r="5606" spans="1:3" x14ac:dyDescent="0.3">
      <c r="A5606" s="1">
        <v>43233</v>
      </c>
      <c r="B5606" s="2">
        <v>12.09866184</v>
      </c>
      <c r="C5606">
        <v>40.299999999999997</v>
      </c>
    </row>
    <row r="5607" spans="1:3" x14ac:dyDescent="0.3">
      <c r="A5607" s="1">
        <v>43234</v>
      </c>
      <c r="B5607" s="2">
        <v>17.730084359999999</v>
      </c>
      <c r="C5607">
        <v>32.229999999999997</v>
      </c>
    </row>
    <row r="5608" spans="1:3" x14ac:dyDescent="0.3">
      <c r="A5608" s="1">
        <v>43235</v>
      </c>
      <c r="B5608" s="2">
        <v>15.278127850000001</v>
      </c>
      <c r="C5608">
        <v>32.64</v>
      </c>
    </row>
    <row r="5609" spans="1:3" x14ac:dyDescent="0.3">
      <c r="A5609" s="1">
        <v>43236</v>
      </c>
      <c r="B5609" s="2">
        <v>21.176171230000001</v>
      </c>
      <c r="C5609">
        <v>41.17</v>
      </c>
    </row>
    <row r="5610" spans="1:3" x14ac:dyDescent="0.3">
      <c r="A5610" s="1">
        <v>43237</v>
      </c>
      <c r="B5610" s="2">
        <v>20.40875608</v>
      </c>
      <c r="C5610">
        <v>32.28</v>
      </c>
    </row>
    <row r="5611" spans="1:3" x14ac:dyDescent="0.3">
      <c r="A5611" s="1">
        <v>43238</v>
      </c>
      <c r="B5611" s="2">
        <v>18.773332960000001</v>
      </c>
      <c r="C5611">
        <v>42.09</v>
      </c>
    </row>
    <row r="5612" spans="1:3" x14ac:dyDescent="0.3">
      <c r="A5612" s="1">
        <v>43239</v>
      </c>
      <c r="B5612" s="2">
        <v>21.525859239999999</v>
      </c>
      <c r="C5612">
        <v>35.869999999999997</v>
      </c>
    </row>
    <row r="5613" spans="1:3" x14ac:dyDescent="0.3">
      <c r="A5613" s="1">
        <v>43240</v>
      </c>
      <c r="B5613" s="2">
        <v>17.424610569999999</v>
      </c>
      <c r="C5613">
        <v>41.85</v>
      </c>
    </row>
    <row r="5614" spans="1:3" x14ac:dyDescent="0.3">
      <c r="A5614" s="1">
        <v>43241</v>
      </c>
      <c r="B5614" s="2">
        <v>22.561282290000001</v>
      </c>
      <c r="C5614">
        <v>42.8</v>
      </c>
    </row>
    <row r="5615" spans="1:3" x14ac:dyDescent="0.3">
      <c r="A5615" s="1">
        <v>43242</v>
      </c>
      <c r="B5615" s="2">
        <v>19.015080180000002</v>
      </c>
      <c r="C5615">
        <v>45.59</v>
      </c>
    </row>
    <row r="5616" spans="1:3" x14ac:dyDescent="0.3">
      <c r="A5616" s="1">
        <v>43243</v>
      </c>
      <c r="B5616" s="2">
        <v>23.235331030000001</v>
      </c>
      <c r="C5616">
        <v>46.16</v>
      </c>
    </row>
    <row r="5617" spans="1:3" x14ac:dyDescent="0.3">
      <c r="A5617" s="1">
        <v>43244</v>
      </c>
      <c r="B5617" s="2">
        <v>20.49625623</v>
      </c>
      <c r="C5617">
        <v>37.24</v>
      </c>
    </row>
    <row r="5618" spans="1:3" x14ac:dyDescent="0.3">
      <c r="A5618" s="1">
        <v>43245</v>
      </c>
      <c r="B5618" s="2">
        <v>21.271331180000001</v>
      </c>
      <c r="C5618">
        <v>50.43</v>
      </c>
    </row>
    <row r="5619" spans="1:3" x14ac:dyDescent="0.3">
      <c r="A5619" s="1">
        <v>43246</v>
      </c>
      <c r="B5619" s="2">
        <v>21.902030660000001</v>
      </c>
      <c r="C5619">
        <v>41.89</v>
      </c>
    </row>
    <row r="5620" spans="1:3" x14ac:dyDescent="0.3">
      <c r="A5620" s="1">
        <v>43247</v>
      </c>
      <c r="B5620" s="2">
        <v>21.501513790000001</v>
      </c>
      <c r="C5620">
        <v>47.24</v>
      </c>
    </row>
    <row r="5621" spans="1:3" x14ac:dyDescent="0.3">
      <c r="A5621" s="1">
        <v>43248</v>
      </c>
      <c r="B5621" s="2">
        <v>23.767616289999999</v>
      </c>
      <c r="C5621">
        <v>41.05</v>
      </c>
    </row>
    <row r="5622" spans="1:3" x14ac:dyDescent="0.3">
      <c r="A5622" s="1">
        <v>43249</v>
      </c>
      <c r="B5622" s="2">
        <v>16.63578906</v>
      </c>
      <c r="C5622">
        <v>45.68</v>
      </c>
    </row>
    <row r="5623" spans="1:3" x14ac:dyDescent="0.3">
      <c r="A5623" s="1">
        <v>43250</v>
      </c>
      <c r="B5623" s="2">
        <v>23.413487880000002</v>
      </c>
      <c r="C5623">
        <v>37.96</v>
      </c>
    </row>
    <row r="5624" spans="1:3" x14ac:dyDescent="0.3">
      <c r="A5624" s="1">
        <v>43251</v>
      </c>
      <c r="B5624" s="2">
        <v>23.30480983</v>
      </c>
      <c r="C5624">
        <v>38.15</v>
      </c>
    </row>
    <row r="5625" spans="1:3" x14ac:dyDescent="0.3">
      <c r="A5625" s="1">
        <v>43252</v>
      </c>
      <c r="B5625" s="2">
        <v>20.47437214</v>
      </c>
      <c r="C5625">
        <v>45.88</v>
      </c>
    </row>
    <row r="5626" spans="1:3" x14ac:dyDescent="0.3">
      <c r="A5626" s="1">
        <v>43253</v>
      </c>
      <c r="B5626" s="2">
        <v>23.22654708</v>
      </c>
      <c r="C5626">
        <v>34.44</v>
      </c>
    </row>
    <row r="5627" spans="1:3" x14ac:dyDescent="0.3">
      <c r="A5627" s="1">
        <v>43254</v>
      </c>
      <c r="B5627" s="2">
        <v>23.006844879999999</v>
      </c>
      <c r="C5627">
        <v>43.26</v>
      </c>
    </row>
    <row r="5628" spans="1:3" x14ac:dyDescent="0.3">
      <c r="A5628" s="1">
        <v>43255</v>
      </c>
      <c r="B5628" s="2">
        <v>25.92453793</v>
      </c>
      <c r="C5628">
        <v>35.24</v>
      </c>
    </row>
    <row r="5629" spans="1:3" x14ac:dyDescent="0.3">
      <c r="A5629" s="1">
        <v>43256</v>
      </c>
      <c r="B5629" s="2">
        <v>21.842249519999999</v>
      </c>
      <c r="C5629">
        <v>39.82</v>
      </c>
    </row>
    <row r="5630" spans="1:3" x14ac:dyDescent="0.3">
      <c r="A5630" s="1">
        <v>43257</v>
      </c>
      <c r="B5630" s="2">
        <v>25.91111197</v>
      </c>
      <c r="C5630">
        <v>37.28</v>
      </c>
    </row>
    <row r="5631" spans="1:3" x14ac:dyDescent="0.3">
      <c r="A5631" s="1">
        <v>43258</v>
      </c>
      <c r="B5631" s="2">
        <v>21.650058479999998</v>
      </c>
      <c r="C5631">
        <v>39.799999999999997</v>
      </c>
    </row>
    <row r="5632" spans="1:3" x14ac:dyDescent="0.3">
      <c r="A5632" s="1">
        <v>43259</v>
      </c>
      <c r="B5632" s="2">
        <v>22.178293790000001</v>
      </c>
      <c r="C5632">
        <v>35.33</v>
      </c>
    </row>
    <row r="5633" spans="1:3" x14ac:dyDescent="0.3">
      <c r="A5633" s="1">
        <v>43260</v>
      </c>
      <c r="B5633" s="2">
        <v>19.28387614</v>
      </c>
      <c r="C5633">
        <v>33.92</v>
      </c>
    </row>
    <row r="5634" spans="1:3" x14ac:dyDescent="0.3">
      <c r="A5634" s="1">
        <v>43261</v>
      </c>
      <c r="B5634" s="2">
        <v>22.170808279999999</v>
      </c>
      <c r="C5634">
        <v>36.229999999999997</v>
      </c>
    </row>
    <row r="5635" spans="1:3" x14ac:dyDescent="0.3">
      <c r="A5635" s="1">
        <v>43262</v>
      </c>
      <c r="B5635" s="2">
        <v>27.023736939999999</v>
      </c>
      <c r="C5635">
        <v>31.68</v>
      </c>
    </row>
    <row r="5636" spans="1:3" x14ac:dyDescent="0.3">
      <c r="A5636" s="1">
        <v>43263</v>
      </c>
      <c r="B5636" s="2">
        <v>20.067124790000001</v>
      </c>
      <c r="C5636">
        <v>37.75</v>
      </c>
    </row>
    <row r="5637" spans="1:3" x14ac:dyDescent="0.3">
      <c r="A5637" s="1">
        <v>43264</v>
      </c>
      <c r="B5637" s="2">
        <v>23.684071620000001</v>
      </c>
      <c r="C5637">
        <v>30.7</v>
      </c>
    </row>
    <row r="5638" spans="1:3" x14ac:dyDescent="0.3">
      <c r="A5638" s="1">
        <v>43265</v>
      </c>
      <c r="B5638" s="2">
        <v>16.71300153</v>
      </c>
      <c r="C5638">
        <v>32.96</v>
      </c>
    </row>
    <row r="5639" spans="1:3" x14ac:dyDescent="0.3">
      <c r="A5639" s="1">
        <v>43266</v>
      </c>
      <c r="B5639" s="2">
        <v>19.24798444</v>
      </c>
      <c r="C5639">
        <v>36.78</v>
      </c>
    </row>
    <row r="5640" spans="1:3" x14ac:dyDescent="0.3">
      <c r="A5640" s="1">
        <v>43267</v>
      </c>
      <c r="B5640" s="2">
        <v>18.377620060000002</v>
      </c>
      <c r="C5640">
        <v>31.59</v>
      </c>
    </row>
    <row r="5641" spans="1:3" x14ac:dyDescent="0.3">
      <c r="A5641" s="1">
        <v>43268</v>
      </c>
      <c r="B5641" s="2">
        <v>21.502030779999998</v>
      </c>
      <c r="C5641">
        <v>35.729999999999997</v>
      </c>
    </row>
    <row r="5642" spans="1:3" x14ac:dyDescent="0.3">
      <c r="A5642" s="1">
        <v>43269</v>
      </c>
      <c r="B5642" s="2">
        <v>21.4655415</v>
      </c>
      <c r="C5642">
        <v>34.56</v>
      </c>
    </row>
    <row r="5643" spans="1:3" x14ac:dyDescent="0.3">
      <c r="A5643" s="1">
        <v>43270</v>
      </c>
      <c r="B5643" s="2">
        <v>21.97472827</v>
      </c>
      <c r="C5643">
        <v>45.17</v>
      </c>
    </row>
    <row r="5644" spans="1:3" x14ac:dyDescent="0.3">
      <c r="A5644" s="1">
        <v>43271</v>
      </c>
      <c r="B5644" s="2">
        <v>25.41999071</v>
      </c>
      <c r="C5644">
        <v>38.21</v>
      </c>
    </row>
    <row r="5645" spans="1:3" x14ac:dyDescent="0.3">
      <c r="A5645" s="1">
        <v>43272</v>
      </c>
      <c r="B5645" s="2">
        <v>24.606911749999998</v>
      </c>
      <c r="C5645">
        <v>42.53</v>
      </c>
    </row>
    <row r="5646" spans="1:3" x14ac:dyDescent="0.3">
      <c r="A5646" s="1">
        <v>43273</v>
      </c>
      <c r="B5646" s="2">
        <v>26.07712853</v>
      </c>
      <c r="C5646">
        <v>43.55</v>
      </c>
    </row>
    <row r="5647" spans="1:3" x14ac:dyDescent="0.3">
      <c r="A5647" s="1">
        <v>43274</v>
      </c>
      <c r="B5647" s="2">
        <v>22.450831040000001</v>
      </c>
      <c r="C5647">
        <v>38.57</v>
      </c>
    </row>
    <row r="5648" spans="1:3" x14ac:dyDescent="0.3">
      <c r="A5648" s="1">
        <v>43275</v>
      </c>
      <c r="B5648" s="2">
        <v>26.598743280000001</v>
      </c>
      <c r="C5648">
        <v>44</v>
      </c>
    </row>
    <row r="5649" spans="1:3" x14ac:dyDescent="0.3">
      <c r="A5649" s="1">
        <v>43276</v>
      </c>
      <c r="B5649" s="2">
        <v>22.07037686</v>
      </c>
      <c r="C5649">
        <v>37.99</v>
      </c>
    </row>
    <row r="5650" spans="1:3" x14ac:dyDescent="0.3">
      <c r="A5650" s="1">
        <v>43277</v>
      </c>
      <c r="B5650" s="2">
        <v>16.117526590000001</v>
      </c>
      <c r="C5650">
        <v>41.61</v>
      </c>
    </row>
    <row r="5651" spans="1:3" x14ac:dyDescent="0.3">
      <c r="A5651" s="1">
        <v>43278</v>
      </c>
      <c r="B5651" s="2">
        <v>8.511653076</v>
      </c>
      <c r="C5651">
        <v>33.14</v>
      </c>
    </row>
    <row r="5652" spans="1:3" x14ac:dyDescent="0.3">
      <c r="A5652" s="1">
        <v>43279</v>
      </c>
      <c r="B5652" s="2">
        <v>21.93132975</v>
      </c>
      <c r="C5652">
        <v>38.450000000000003</v>
      </c>
    </row>
    <row r="5653" spans="1:3" x14ac:dyDescent="0.3">
      <c r="A5653" s="1">
        <v>43280</v>
      </c>
      <c r="B5653" s="2">
        <v>24.37421982</v>
      </c>
      <c r="C5653">
        <v>30.65</v>
      </c>
    </row>
    <row r="5654" spans="1:3" x14ac:dyDescent="0.3">
      <c r="A5654" s="1">
        <v>43281</v>
      </c>
      <c r="B5654" s="2">
        <v>21.800630959999999</v>
      </c>
      <c r="C5654">
        <v>33.5</v>
      </c>
    </row>
    <row r="5655" spans="1:3" x14ac:dyDescent="0.3">
      <c r="A5655" s="1">
        <v>43282</v>
      </c>
      <c r="B5655" s="2">
        <v>24.552662269999999</v>
      </c>
      <c r="C5655">
        <v>35.99</v>
      </c>
    </row>
    <row r="5656" spans="1:3" x14ac:dyDescent="0.3">
      <c r="A5656" s="1">
        <v>43283</v>
      </c>
      <c r="B5656" s="2">
        <v>18.928938939999998</v>
      </c>
      <c r="C5656">
        <v>33.090000000000003</v>
      </c>
    </row>
    <row r="5657" spans="1:3" x14ac:dyDescent="0.3">
      <c r="A5657" s="1">
        <v>43284</v>
      </c>
      <c r="B5657" s="2">
        <v>22.682574840000001</v>
      </c>
      <c r="C5657">
        <v>35.119999999999997</v>
      </c>
    </row>
    <row r="5658" spans="1:3" x14ac:dyDescent="0.3">
      <c r="A5658" s="1">
        <v>43285</v>
      </c>
      <c r="B5658" s="2">
        <v>21.58824838</v>
      </c>
      <c r="C5658">
        <v>29.15</v>
      </c>
    </row>
    <row r="5659" spans="1:3" x14ac:dyDescent="0.3">
      <c r="A5659" s="1">
        <v>43286</v>
      </c>
      <c r="B5659" s="2">
        <v>19.074463290000001</v>
      </c>
      <c r="C5659">
        <v>35.020000000000003</v>
      </c>
    </row>
    <row r="5660" spans="1:3" x14ac:dyDescent="0.3">
      <c r="A5660" s="1">
        <v>43287</v>
      </c>
      <c r="B5660" s="2">
        <v>24.218424590000001</v>
      </c>
      <c r="C5660">
        <v>32.119999999999997</v>
      </c>
    </row>
    <row r="5661" spans="1:3" x14ac:dyDescent="0.3">
      <c r="A5661" s="1">
        <v>43288</v>
      </c>
      <c r="B5661" s="2">
        <v>23.49871254</v>
      </c>
      <c r="C5661">
        <v>36.46</v>
      </c>
    </row>
    <row r="5662" spans="1:3" x14ac:dyDescent="0.3">
      <c r="A5662" s="1">
        <v>43289</v>
      </c>
      <c r="B5662" s="2">
        <v>25.57745641</v>
      </c>
      <c r="C5662">
        <v>38.5</v>
      </c>
    </row>
    <row r="5663" spans="1:3" x14ac:dyDescent="0.3">
      <c r="A5663" s="1">
        <v>43290</v>
      </c>
      <c r="B5663" s="2">
        <v>23.052471390000001</v>
      </c>
      <c r="C5663">
        <v>38.17</v>
      </c>
    </row>
    <row r="5664" spans="1:3" x14ac:dyDescent="0.3">
      <c r="A5664" s="1">
        <v>43291</v>
      </c>
      <c r="B5664" s="2">
        <v>24.847825709999999</v>
      </c>
      <c r="C5664">
        <v>38.729999999999997</v>
      </c>
    </row>
    <row r="5665" spans="1:3" x14ac:dyDescent="0.3">
      <c r="A5665" s="1">
        <v>43292</v>
      </c>
      <c r="B5665" s="2">
        <v>23.987966440000001</v>
      </c>
      <c r="C5665">
        <v>33.06</v>
      </c>
    </row>
    <row r="5666" spans="1:3" x14ac:dyDescent="0.3">
      <c r="A5666" s="1">
        <v>43293</v>
      </c>
      <c r="B5666" s="2">
        <v>16.573197820000001</v>
      </c>
      <c r="C5666">
        <v>38.950000000000003</v>
      </c>
    </row>
    <row r="5667" spans="1:3" x14ac:dyDescent="0.3">
      <c r="A5667" s="1">
        <v>43294</v>
      </c>
      <c r="B5667" s="2">
        <v>23.63785257</v>
      </c>
      <c r="C5667">
        <v>34.880000000000003</v>
      </c>
    </row>
    <row r="5668" spans="1:3" x14ac:dyDescent="0.3">
      <c r="A5668" s="1">
        <v>43295</v>
      </c>
      <c r="B5668" s="2">
        <v>22.862107550000001</v>
      </c>
      <c r="C5668">
        <v>35.08</v>
      </c>
    </row>
    <row r="5669" spans="1:3" x14ac:dyDescent="0.3">
      <c r="A5669" s="1">
        <v>43296</v>
      </c>
      <c r="B5669" s="2">
        <v>25.406486990000001</v>
      </c>
      <c r="C5669">
        <v>37.200000000000003</v>
      </c>
    </row>
    <row r="5670" spans="1:3" x14ac:dyDescent="0.3">
      <c r="A5670" s="1">
        <v>43297</v>
      </c>
      <c r="B5670" s="2">
        <v>17.595038200000001</v>
      </c>
      <c r="C5670">
        <v>33.69</v>
      </c>
    </row>
    <row r="5671" spans="1:3" x14ac:dyDescent="0.3">
      <c r="A5671" s="1">
        <v>43298</v>
      </c>
      <c r="B5671" s="2">
        <v>26.148620019999999</v>
      </c>
      <c r="C5671">
        <v>30.32</v>
      </c>
    </row>
    <row r="5672" spans="1:3" x14ac:dyDescent="0.3">
      <c r="A5672" s="1">
        <v>43299</v>
      </c>
      <c r="B5672" s="2">
        <v>16.819071579999999</v>
      </c>
      <c r="C5672">
        <v>31.55</v>
      </c>
    </row>
    <row r="5673" spans="1:3" x14ac:dyDescent="0.3">
      <c r="A5673" s="1">
        <v>43300</v>
      </c>
      <c r="B5673" s="2">
        <v>25.912840630000002</v>
      </c>
      <c r="C5673">
        <v>36.68</v>
      </c>
    </row>
    <row r="5674" spans="1:3" x14ac:dyDescent="0.3">
      <c r="A5674" s="1">
        <v>43301</v>
      </c>
      <c r="B5674" s="2">
        <v>24.134900930000001</v>
      </c>
      <c r="C5674">
        <v>31.48</v>
      </c>
    </row>
    <row r="5675" spans="1:3" x14ac:dyDescent="0.3">
      <c r="A5675" s="1">
        <v>43302</v>
      </c>
      <c r="B5675" s="2">
        <v>13.85290475</v>
      </c>
      <c r="C5675">
        <v>36.83</v>
      </c>
    </row>
    <row r="5676" spans="1:3" x14ac:dyDescent="0.3">
      <c r="A5676" s="1">
        <v>43303</v>
      </c>
      <c r="B5676" s="2">
        <v>25.126232099999999</v>
      </c>
      <c r="C5676">
        <v>25.46</v>
      </c>
    </row>
    <row r="5677" spans="1:3" x14ac:dyDescent="0.3">
      <c r="A5677" s="1">
        <v>43304</v>
      </c>
      <c r="B5677" s="2">
        <v>6.2337621719999996</v>
      </c>
      <c r="C5677">
        <v>23.57</v>
      </c>
    </row>
    <row r="5678" spans="1:3" x14ac:dyDescent="0.3">
      <c r="A5678" s="1">
        <v>43305</v>
      </c>
      <c r="B5678" s="2">
        <v>24.970065890000001</v>
      </c>
      <c r="C5678">
        <v>32.130000000000003</v>
      </c>
    </row>
    <row r="5679" spans="1:3" x14ac:dyDescent="0.3">
      <c r="A5679" s="1">
        <v>43306</v>
      </c>
      <c r="B5679" s="2">
        <v>13.42625789</v>
      </c>
      <c r="C5679">
        <v>30.11</v>
      </c>
    </row>
    <row r="5680" spans="1:3" x14ac:dyDescent="0.3">
      <c r="A5680" s="1">
        <v>43307</v>
      </c>
      <c r="B5680" s="2">
        <v>12.32389852</v>
      </c>
      <c r="C5680">
        <v>31.59</v>
      </c>
    </row>
    <row r="5681" spans="1:3" x14ac:dyDescent="0.3">
      <c r="A5681" s="1">
        <v>43308</v>
      </c>
      <c r="B5681" s="2">
        <v>17.888526200000001</v>
      </c>
      <c r="C5681">
        <v>31.39</v>
      </c>
    </row>
    <row r="5682" spans="1:3" x14ac:dyDescent="0.3">
      <c r="A5682" s="1">
        <v>43309</v>
      </c>
      <c r="B5682" s="2">
        <v>17.202488500000001</v>
      </c>
      <c r="C5682">
        <v>30.91</v>
      </c>
    </row>
    <row r="5683" spans="1:3" x14ac:dyDescent="0.3">
      <c r="A5683" s="1">
        <v>43310</v>
      </c>
      <c r="B5683" s="2">
        <v>22.335805270000002</v>
      </c>
      <c r="C5683">
        <v>29.7</v>
      </c>
    </row>
    <row r="5684" spans="1:3" x14ac:dyDescent="0.3">
      <c r="A5684" s="1">
        <v>43311</v>
      </c>
      <c r="B5684" s="2">
        <v>19.93815227</v>
      </c>
      <c r="C5684">
        <v>31.39</v>
      </c>
    </row>
    <row r="5685" spans="1:3" x14ac:dyDescent="0.3">
      <c r="A5685" s="1">
        <v>43312</v>
      </c>
      <c r="B5685" s="2">
        <v>23.45101498</v>
      </c>
      <c r="C5685">
        <v>29.72</v>
      </c>
    </row>
    <row r="5686" spans="1:3" x14ac:dyDescent="0.3">
      <c r="A5686" s="1">
        <v>43313</v>
      </c>
      <c r="B5686" s="2">
        <v>19.23025852</v>
      </c>
      <c r="C5686">
        <v>30.92</v>
      </c>
    </row>
    <row r="5687" spans="1:3" x14ac:dyDescent="0.3">
      <c r="A5687" s="1">
        <v>43314</v>
      </c>
      <c r="B5687" s="2">
        <v>22.636446320000001</v>
      </c>
      <c r="C5687">
        <v>29.64</v>
      </c>
    </row>
    <row r="5688" spans="1:3" x14ac:dyDescent="0.3">
      <c r="A5688" s="1">
        <v>43315</v>
      </c>
      <c r="B5688" s="2">
        <v>20.0025969</v>
      </c>
      <c r="C5688">
        <v>28.44</v>
      </c>
    </row>
    <row r="5689" spans="1:3" x14ac:dyDescent="0.3">
      <c r="A5689" s="1">
        <v>43316</v>
      </c>
      <c r="B5689" s="2">
        <v>22.135649319999999</v>
      </c>
      <c r="C5689">
        <v>32.97</v>
      </c>
    </row>
    <row r="5690" spans="1:3" x14ac:dyDescent="0.3">
      <c r="A5690" s="1">
        <v>43317</v>
      </c>
      <c r="B5690" s="2">
        <v>21.433182209999998</v>
      </c>
      <c r="C5690">
        <v>27.02</v>
      </c>
    </row>
    <row r="5691" spans="1:3" x14ac:dyDescent="0.3">
      <c r="A5691" s="1">
        <v>43318</v>
      </c>
      <c r="B5691" s="2">
        <v>7.2280166719999999</v>
      </c>
      <c r="C5691">
        <v>32.19</v>
      </c>
    </row>
    <row r="5692" spans="1:3" x14ac:dyDescent="0.3">
      <c r="A5692" s="1">
        <v>43319</v>
      </c>
      <c r="B5692" s="2">
        <v>2.193757433</v>
      </c>
      <c r="C5692">
        <v>27.84</v>
      </c>
    </row>
    <row r="5693" spans="1:3" x14ac:dyDescent="0.3">
      <c r="A5693" s="1">
        <v>43320</v>
      </c>
      <c r="B5693" s="2">
        <v>23.7926112</v>
      </c>
      <c r="C5693">
        <v>30.95</v>
      </c>
    </row>
    <row r="5694" spans="1:3" x14ac:dyDescent="0.3">
      <c r="A5694" s="1">
        <v>43321</v>
      </c>
      <c r="B5694" s="2">
        <v>25.099811079999998</v>
      </c>
      <c r="C5694">
        <v>31.77</v>
      </c>
    </row>
    <row r="5695" spans="1:3" x14ac:dyDescent="0.3">
      <c r="A5695" s="1">
        <v>43322</v>
      </c>
      <c r="B5695" s="2">
        <v>22.714707199999999</v>
      </c>
      <c r="C5695">
        <v>32.39</v>
      </c>
    </row>
    <row r="5696" spans="1:3" x14ac:dyDescent="0.3">
      <c r="A5696" s="1">
        <v>43323</v>
      </c>
      <c r="B5696" s="2">
        <v>23.74901273</v>
      </c>
      <c r="C5696">
        <v>32.08</v>
      </c>
    </row>
    <row r="5697" spans="1:3" x14ac:dyDescent="0.3">
      <c r="A5697" s="1">
        <v>43324</v>
      </c>
      <c r="B5697" s="2">
        <v>22.97536646</v>
      </c>
      <c r="C5697">
        <v>23.79</v>
      </c>
    </row>
    <row r="5698" spans="1:3" x14ac:dyDescent="0.3">
      <c r="A5698" s="1">
        <v>43325</v>
      </c>
      <c r="B5698" s="2">
        <v>22.242030570000001</v>
      </c>
      <c r="C5698">
        <v>34.17</v>
      </c>
    </row>
    <row r="5699" spans="1:3" x14ac:dyDescent="0.3">
      <c r="A5699" s="1">
        <v>43326</v>
      </c>
      <c r="B5699" s="2">
        <v>23.063005489999998</v>
      </c>
      <c r="C5699">
        <v>34.64</v>
      </c>
    </row>
    <row r="5700" spans="1:3" x14ac:dyDescent="0.3">
      <c r="A5700" s="1">
        <v>43327</v>
      </c>
      <c r="B5700" s="2">
        <v>5.7118883299999998</v>
      </c>
      <c r="C5700">
        <v>32.299999999999997</v>
      </c>
    </row>
    <row r="5701" spans="1:3" x14ac:dyDescent="0.3">
      <c r="A5701" s="1">
        <v>43328</v>
      </c>
      <c r="B5701" s="2">
        <v>25.921670169999999</v>
      </c>
      <c r="C5701">
        <v>28.41</v>
      </c>
    </row>
    <row r="5702" spans="1:3" x14ac:dyDescent="0.3">
      <c r="A5702" s="1">
        <v>43329</v>
      </c>
      <c r="B5702" s="2">
        <v>24.498857730000001</v>
      </c>
      <c r="C5702">
        <v>27.89</v>
      </c>
    </row>
    <row r="5703" spans="1:3" x14ac:dyDescent="0.3">
      <c r="A5703" s="1">
        <v>43330</v>
      </c>
      <c r="B5703" s="2">
        <v>24.533564269999999</v>
      </c>
      <c r="C5703">
        <v>36.450000000000003</v>
      </c>
    </row>
    <row r="5704" spans="1:3" x14ac:dyDescent="0.3">
      <c r="A5704" s="1">
        <v>43331</v>
      </c>
      <c r="B5704" s="2">
        <v>21.922795499999999</v>
      </c>
      <c r="C5704">
        <v>31.28</v>
      </c>
    </row>
    <row r="5705" spans="1:3" x14ac:dyDescent="0.3">
      <c r="A5705" s="1">
        <v>43332</v>
      </c>
      <c r="B5705" s="2">
        <v>16.988941730000001</v>
      </c>
      <c r="C5705">
        <v>34.74</v>
      </c>
    </row>
    <row r="5706" spans="1:3" x14ac:dyDescent="0.3">
      <c r="A5706" s="1">
        <v>43333</v>
      </c>
      <c r="B5706" s="2">
        <v>23.787030189999999</v>
      </c>
      <c r="C5706">
        <v>35.22</v>
      </c>
    </row>
    <row r="5707" spans="1:3" x14ac:dyDescent="0.3">
      <c r="A5707" s="1">
        <v>43334</v>
      </c>
      <c r="B5707" s="2">
        <v>17.567862829999999</v>
      </c>
      <c r="C5707">
        <v>31.13</v>
      </c>
    </row>
    <row r="5708" spans="1:3" x14ac:dyDescent="0.3">
      <c r="A5708" s="1">
        <v>43335</v>
      </c>
      <c r="B5708" s="2">
        <v>22.769988959999999</v>
      </c>
      <c r="C5708">
        <v>19.010000000000002</v>
      </c>
    </row>
    <row r="5709" spans="1:3" x14ac:dyDescent="0.3">
      <c r="A5709" s="1">
        <v>43336</v>
      </c>
      <c r="B5709" s="2">
        <v>17.11429983</v>
      </c>
      <c r="C5709">
        <v>28.49</v>
      </c>
    </row>
    <row r="5710" spans="1:3" x14ac:dyDescent="0.3">
      <c r="A5710" s="1">
        <v>43337</v>
      </c>
      <c r="B5710" s="2">
        <v>22.911014770000001</v>
      </c>
      <c r="C5710">
        <v>23.6</v>
      </c>
    </row>
    <row r="5711" spans="1:3" x14ac:dyDescent="0.3">
      <c r="A5711" s="1">
        <v>43338</v>
      </c>
      <c r="B5711" s="2">
        <v>14.611793240000001</v>
      </c>
      <c r="C5711">
        <v>29.13</v>
      </c>
    </row>
    <row r="5712" spans="1:3" x14ac:dyDescent="0.3">
      <c r="A5712" s="1">
        <v>43339</v>
      </c>
      <c r="B5712" s="2">
        <v>15.05942544</v>
      </c>
      <c r="C5712">
        <v>31.93</v>
      </c>
    </row>
    <row r="5713" spans="1:3" x14ac:dyDescent="0.3">
      <c r="A5713" s="1">
        <v>43340</v>
      </c>
      <c r="B5713" s="2">
        <v>13.52466252</v>
      </c>
      <c r="C5713">
        <v>23.65</v>
      </c>
    </row>
    <row r="5714" spans="1:3" x14ac:dyDescent="0.3">
      <c r="A5714" s="1">
        <v>43341</v>
      </c>
      <c r="B5714" s="2">
        <v>23.336648709999999</v>
      </c>
      <c r="C5714">
        <v>31.19</v>
      </c>
    </row>
    <row r="5715" spans="1:3" x14ac:dyDescent="0.3">
      <c r="A5715" s="1">
        <v>43342</v>
      </c>
      <c r="B5715" s="2">
        <v>23.581896650000001</v>
      </c>
      <c r="C5715">
        <v>26.25</v>
      </c>
    </row>
    <row r="5716" spans="1:3" x14ac:dyDescent="0.3">
      <c r="A5716" s="1">
        <v>43343</v>
      </c>
      <c r="B5716" s="2">
        <v>18.230502260000002</v>
      </c>
      <c r="C5716">
        <v>29.86</v>
      </c>
    </row>
    <row r="5717" spans="1:3" x14ac:dyDescent="0.3">
      <c r="A5717" s="1">
        <v>43344</v>
      </c>
      <c r="B5717" s="2">
        <v>24.492945389999999</v>
      </c>
      <c r="C5717">
        <v>26.86</v>
      </c>
    </row>
    <row r="5718" spans="1:3" x14ac:dyDescent="0.3">
      <c r="A5718" s="1">
        <v>43345</v>
      </c>
      <c r="B5718" s="2">
        <v>15.15714296</v>
      </c>
      <c r="C5718">
        <v>24.67</v>
      </c>
    </row>
    <row r="5719" spans="1:3" x14ac:dyDescent="0.3">
      <c r="A5719" s="1">
        <v>43346</v>
      </c>
      <c r="B5719" s="2">
        <v>22.419609260000001</v>
      </c>
      <c r="C5719">
        <v>31.07</v>
      </c>
    </row>
    <row r="5720" spans="1:3" x14ac:dyDescent="0.3">
      <c r="A5720" s="1">
        <v>43347</v>
      </c>
      <c r="B5720" s="2">
        <v>15.25848766</v>
      </c>
      <c r="C5720">
        <v>20.34</v>
      </c>
    </row>
    <row r="5721" spans="1:3" x14ac:dyDescent="0.3">
      <c r="A5721" s="1">
        <v>43348</v>
      </c>
      <c r="B5721" s="2">
        <v>24.306096140000001</v>
      </c>
      <c r="C5721">
        <v>30.78</v>
      </c>
    </row>
    <row r="5722" spans="1:3" x14ac:dyDescent="0.3">
      <c r="A5722" s="1">
        <v>43349</v>
      </c>
      <c r="B5722" s="2">
        <v>16.651108619999999</v>
      </c>
      <c r="C5722">
        <v>26.95</v>
      </c>
    </row>
    <row r="5723" spans="1:3" x14ac:dyDescent="0.3">
      <c r="A5723" s="1">
        <v>43350</v>
      </c>
      <c r="B5723" s="2">
        <v>24.62133682</v>
      </c>
      <c r="C5723">
        <v>30.1</v>
      </c>
    </row>
    <row r="5724" spans="1:3" x14ac:dyDescent="0.3">
      <c r="A5724" s="1">
        <v>43351</v>
      </c>
      <c r="B5724" s="2">
        <v>23.06572298</v>
      </c>
      <c r="C5724">
        <v>28.82</v>
      </c>
    </row>
    <row r="5725" spans="1:3" x14ac:dyDescent="0.3">
      <c r="A5725" s="1">
        <v>43352</v>
      </c>
      <c r="B5725" s="2">
        <v>17.328428339999999</v>
      </c>
      <c r="C5725">
        <v>29.3</v>
      </c>
    </row>
    <row r="5726" spans="1:3" x14ac:dyDescent="0.3">
      <c r="A5726" s="1">
        <v>43353</v>
      </c>
      <c r="B5726" s="2">
        <v>23.39762606</v>
      </c>
      <c r="C5726">
        <v>30.11</v>
      </c>
    </row>
    <row r="5727" spans="1:3" x14ac:dyDescent="0.3">
      <c r="A5727" s="1">
        <v>43354</v>
      </c>
      <c r="B5727" s="2">
        <v>21.919049600000001</v>
      </c>
      <c r="C5727">
        <v>30.09</v>
      </c>
    </row>
    <row r="5728" spans="1:3" x14ac:dyDescent="0.3">
      <c r="A5728" s="1">
        <v>43355</v>
      </c>
      <c r="B5728" s="2">
        <v>23.269364729999999</v>
      </c>
      <c r="C5728">
        <v>30.43</v>
      </c>
    </row>
    <row r="5729" spans="1:3" x14ac:dyDescent="0.3">
      <c r="A5729" s="1">
        <v>43356</v>
      </c>
      <c r="B5729" s="2">
        <v>22.939058020000001</v>
      </c>
      <c r="C5729">
        <v>27.31</v>
      </c>
    </row>
    <row r="5730" spans="1:3" x14ac:dyDescent="0.3">
      <c r="A5730" s="1">
        <v>43357</v>
      </c>
      <c r="B5730" s="2">
        <v>23.020738210000001</v>
      </c>
      <c r="C5730">
        <v>33.35</v>
      </c>
    </row>
    <row r="5731" spans="1:3" x14ac:dyDescent="0.3">
      <c r="A5731" s="1">
        <v>43358</v>
      </c>
      <c r="B5731" s="2">
        <v>23.7749101</v>
      </c>
      <c r="C5731">
        <v>28.95</v>
      </c>
    </row>
    <row r="5732" spans="1:3" x14ac:dyDescent="0.3">
      <c r="A5732" s="1">
        <v>43359</v>
      </c>
      <c r="B5732" s="2">
        <v>19.873736269999998</v>
      </c>
      <c r="C5732">
        <v>32.6</v>
      </c>
    </row>
    <row r="5733" spans="1:3" x14ac:dyDescent="0.3">
      <c r="A5733" s="1">
        <v>43360</v>
      </c>
      <c r="B5733" s="2">
        <v>23.446565870000001</v>
      </c>
      <c r="C5733">
        <v>29.09</v>
      </c>
    </row>
    <row r="5734" spans="1:3" x14ac:dyDescent="0.3">
      <c r="A5734" s="1">
        <v>43361</v>
      </c>
      <c r="B5734" s="2">
        <v>21.866865910000001</v>
      </c>
      <c r="C5734">
        <v>33.58</v>
      </c>
    </row>
    <row r="5735" spans="1:3" x14ac:dyDescent="0.3">
      <c r="A5735" s="1">
        <v>43362</v>
      </c>
      <c r="B5735" s="2">
        <v>23.475306190000001</v>
      </c>
      <c r="C5735">
        <v>35.01</v>
      </c>
    </row>
    <row r="5736" spans="1:3" x14ac:dyDescent="0.3">
      <c r="A5736" s="1">
        <v>43363</v>
      </c>
      <c r="B5736" s="2">
        <v>23.092287209999999</v>
      </c>
      <c r="C5736">
        <v>33.24</v>
      </c>
    </row>
    <row r="5737" spans="1:3" x14ac:dyDescent="0.3">
      <c r="A5737" s="1">
        <v>43364</v>
      </c>
      <c r="B5737" s="2">
        <v>16.446530769999999</v>
      </c>
      <c r="C5737">
        <v>33.03</v>
      </c>
    </row>
    <row r="5738" spans="1:3" x14ac:dyDescent="0.3">
      <c r="A5738" s="1">
        <v>43365</v>
      </c>
      <c r="B5738" s="2">
        <v>20.54496245</v>
      </c>
      <c r="C5738">
        <v>27.24</v>
      </c>
    </row>
    <row r="5739" spans="1:3" x14ac:dyDescent="0.3">
      <c r="A5739" s="1">
        <v>43366</v>
      </c>
      <c r="B5739" s="2">
        <v>18.704288980000001</v>
      </c>
      <c r="C5739">
        <v>28.48</v>
      </c>
    </row>
    <row r="5740" spans="1:3" x14ac:dyDescent="0.3">
      <c r="A5740" s="1">
        <v>43367</v>
      </c>
      <c r="B5740" s="2">
        <v>20.515196620000001</v>
      </c>
      <c r="C5740">
        <v>25.11</v>
      </c>
    </row>
    <row r="5741" spans="1:3" x14ac:dyDescent="0.3">
      <c r="A5741" s="1">
        <v>43368</v>
      </c>
      <c r="B5741" s="2">
        <v>21.06816268</v>
      </c>
      <c r="C5741">
        <v>27.31</v>
      </c>
    </row>
    <row r="5742" spans="1:3" x14ac:dyDescent="0.3">
      <c r="A5742" s="1">
        <v>43369</v>
      </c>
      <c r="B5742" s="2">
        <v>22.903884349999998</v>
      </c>
      <c r="C5742">
        <v>30.85</v>
      </c>
    </row>
    <row r="5743" spans="1:3" x14ac:dyDescent="0.3">
      <c r="A5743" s="1">
        <v>43370</v>
      </c>
      <c r="B5743" s="2">
        <v>22.10791609</v>
      </c>
      <c r="C5743">
        <v>31.28</v>
      </c>
    </row>
    <row r="5744" spans="1:3" x14ac:dyDescent="0.3">
      <c r="A5744" s="1">
        <v>43371</v>
      </c>
      <c r="B5744" s="2">
        <v>21.864967329999999</v>
      </c>
      <c r="C5744">
        <v>34.159999999999997</v>
      </c>
    </row>
    <row r="5745" spans="1:3" x14ac:dyDescent="0.3">
      <c r="A5745" s="1">
        <v>43372</v>
      </c>
      <c r="B5745" s="2">
        <v>22.749027229999999</v>
      </c>
      <c r="C5745">
        <v>30.86</v>
      </c>
    </row>
    <row r="5746" spans="1:3" x14ac:dyDescent="0.3">
      <c r="A5746" s="1">
        <v>43373</v>
      </c>
      <c r="B5746" s="2">
        <v>21.288697119999998</v>
      </c>
      <c r="C5746">
        <v>34.67</v>
      </c>
    </row>
    <row r="5747" spans="1:3" x14ac:dyDescent="0.3">
      <c r="A5747" s="1">
        <v>43374</v>
      </c>
      <c r="B5747" s="2">
        <v>22.10557824</v>
      </c>
      <c r="C5747">
        <v>31.55</v>
      </c>
    </row>
    <row r="5748" spans="1:3" x14ac:dyDescent="0.3">
      <c r="A5748" s="1">
        <v>43375</v>
      </c>
      <c r="B5748" s="2">
        <v>20.149028779999998</v>
      </c>
      <c r="C5748">
        <v>36.04</v>
      </c>
    </row>
    <row r="5749" spans="1:3" x14ac:dyDescent="0.3">
      <c r="A5749" s="1">
        <v>43376</v>
      </c>
      <c r="B5749" s="2">
        <v>21.619609149999999</v>
      </c>
      <c r="C5749">
        <v>33.409999999999997</v>
      </c>
    </row>
    <row r="5750" spans="1:3" x14ac:dyDescent="0.3">
      <c r="A5750" s="1">
        <v>43377</v>
      </c>
      <c r="B5750" s="2">
        <v>20.376261580000001</v>
      </c>
      <c r="C5750">
        <v>34.04</v>
      </c>
    </row>
    <row r="5751" spans="1:3" x14ac:dyDescent="0.3">
      <c r="A5751" s="1">
        <v>43378</v>
      </c>
      <c r="B5751" s="2">
        <v>20.281228280000001</v>
      </c>
      <c r="C5751">
        <v>34.99</v>
      </c>
    </row>
    <row r="5752" spans="1:3" x14ac:dyDescent="0.3">
      <c r="A5752" s="1">
        <v>43379</v>
      </c>
      <c r="B5752" s="2">
        <v>18.213583109999998</v>
      </c>
      <c r="C5752">
        <v>32.630000000000003</v>
      </c>
    </row>
    <row r="5753" spans="1:3" x14ac:dyDescent="0.3">
      <c r="A5753" s="1">
        <v>43380</v>
      </c>
      <c r="B5753" s="2">
        <v>19.7354901</v>
      </c>
      <c r="C5753">
        <v>35.630000000000003</v>
      </c>
    </row>
    <row r="5754" spans="1:3" x14ac:dyDescent="0.3">
      <c r="A5754" s="1">
        <v>43381</v>
      </c>
      <c r="B5754" s="2">
        <v>20.296452680000002</v>
      </c>
      <c r="C5754">
        <v>31.19</v>
      </c>
    </row>
    <row r="5755" spans="1:3" x14ac:dyDescent="0.3">
      <c r="A5755" s="1">
        <v>43382</v>
      </c>
      <c r="B5755" s="2">
        <v>18.63348551</v>
      </c>
      <c r="C5755">
        <v>35.68</v>
      </c>
    </row>
    <row r="5756" spans="1:3" x14ac:dyDescent="0.3">
      <c r="A5756" s="1">
        <v>43383</v>
      </c>
      <c r="B5756" s="2">
        <v>21.49877141</v>
      </c>
      <c r="C5756">
        <v>29.52</v>
      </c>
    </row>
    <row r="5757" spans="1:3" x14ac:dyDescent="0.3">
      <c r="A5757" s="1">
        <v>43384</v>
      </c>
      <c r="B5757" s="2">
        <v>16.32763525</v>
      </c>
      <c r="C5757">
        <v>31.08</v>
      </c>
    </row>
    <row r="5758" spans="1:3" x14ac:dyDescent="0.3">
      <c r="A5758" s="1">
        <v>43385</v>
      </c>
      <c r="B5758" s="2">
        <v>17.081349419999999</v>
      </c>
      <c r="C5758">
        <v>33.68</v>
      </c>
    </row>
    <row r="5759" spans="1:3" x14ac:dyDescent="0.3">
      <c r="A5759" s="1">
        <v>43386</v>
      </c>
      <c r="B5759" s="2">
        <v>16.415829179999999</v>
      </c>
      <c r="C5759">
        <v>32.75</v>
      </c>
    </row>
    <row r="5760" spans="1:3" x14ac:dyDescent="0.3">
      <c r="A5760" s="1">
        <v>43387</v>
      </c>
      <c r="B5760" s="2">
        <v>16.736018420000001</v>
      </c>
      <c r="C5760">
        <v>34.75</v>
      </c>
    </row>
    <row r="5761" spans="1:3" x14ac:dyDescent="0.3">
      <c r="A5761" s="1">
        <v>43388</v>
      </c>
      <c r="B5761" s="2">
        <v>15.04448418</v>
      </c>
      <c r="C5761">
        <v>31.86</v>
      </c>
    </row>
    <row r="5762" spans="1:3" x14ac:dyDescent="0.3">
      <c r="A5762" s="1">
        <v>43389</v>
      </c>
      <c r="B5762" s="2">
        <v>17.322562779999998</v>
      </c>
      <c r="C5762">
        <v>29.13</v>
      </c>
    </row>
    <row r="5763" spans="1:3" x14ac:dyDescent="0.3">
      <c r="A5763" s="1">
        <v>43390</v>
      </c>
      <c r="B5763" s="2">
        <v>17.04776232</v>
      </c>
      <c r="C5763">
        <v>32.22</v>
      </c>
    </row>
    <row r="5764" spans="1:3" x14ac:dyDescent="0.3">
      <c r="A5764" s="1">
        <v>43391</v>
      </c>
      <c r="B5764" s="2">
        <v>17.20001018</v>
      </c>
      <c r="C5764">
        <v>34.26</v>
      </c>
    </row>
    <row r="5765" spans="1:3" x14ac:dyDescent="0.3">
      <c r="A5765" s="1">
        <v>43392</v>
      </c>
      <c r="B5765" s="2">
        <v>17.121340320000002</v>
      </c>
      <c r="C5765">
        <v>31.32</v>
      </c>
    </row>
    <row r="5766" spans="1:3" x14ac:dyDescent="0.3">
      <c r="A5766" s="1">
        <v>43393</v>
      </c>
      <c r="B5766" s="2">
        <v>14.282985569999999</v>
      </c>
      <c r="C5766">
        <v>33.32</v>
      </c>
    </row>
    <row r="5767" spans="1:3" x14ac:dyDescent="0.3">
      <c r="A5767" s="1">
        <v>43394</v>
      </c>
      <c r="B5767" s="2">
        <v>15.205214720000001</v>
      </c>
      <c r="C5767">
        <v>32.31</v>
      </c>
    </row>
    <row r="5768" spans="1:3" x14ac:dyDescent="0.3">
      <c r="A5768" s="1">
        <v>43395</v>
      </c>
      <c r="B5768" s="2">
        <v>14.882528600000001</v>
      </c>
      <c r="C5768">
        <v>31.75</v>
      </c>
    </row>
    <row r="5769" spans="1:3" x14ac:dyDescent="0.3">
      <c r="A5769" s="1">
        <v>43396</v>
      </c>
      <c r="B5769" s="2">
        <v>14.99731923</v>
      </c>
      <c r="C5769">
        <v>34.65</v>
      </c>
    </row>
    <row r="5770" spans="1:3" x14ac:dyDescent="0.3">
      <c r="A5770" s="1">
        <v>43397</v>
      </c>
      <c r="B5770" s="2">
        <v>15.03174821</v>
      </c>
      <c r="C5770">
        <v>30.18</v>
      </c>
    </row>
    <row r="5771" spans="1:3" x14ac:dyDescent="0.3">
      <c r="A5771" s="1">
        <v>43398</v>
      </c>
      <c r="B5771" s="2">
        <v>14.40454227</v>
      </c>
      <c r="C5771">
        <v>33.71</v>
      </c>
    </row>
    <row r="5772" spans="1:3" x14ac:dyDescent="0.3">
      <c r="A5772" s="1">
        <v>43399</v>
      </c>
      <c r="B5772" s="2">
        <v>15.84704835</v>
      </c>
      <c r="C5772">
        <v>30.24</v>
      </c>
    </row>
    <row r="5773" spans="1:3" x14ac:dyDescent="0.3">
      <c r="A5773" s="1">
        <v>43400</v>
      </c>
      <c r="B5773" s="2">
        <v>15.092150609999999</v>
      </c>
      <c r="C5773">
        <v>31.95</v>
      </c>
    </row>
    <row r="5774" spans="1:3" x14ac:dyDescent="0.3">
      <c r="A5774" s="1">
        <v>43401</v>
      </c>
      <c r="B5774" s="2">
        <v>15.71129183</v>
      </c>
      <c r="C5774">
        <v>32.42</v>
      </c>
    </row>
    <row r="5775" spans="1:3" x14ac:dyDescent="0.3">
      <c r="A5775" s="1">
        <v>43402</v>
      </c>
      <c r="B5775" s="2">
        <v>15.70147074</v>
      </c>
      <c r="C5775">
        <v>32.020000000000003</v>
      </c>
    </row>
    <row r="5776" spans="1:3" x14ac:dyDescent="0.3">
      <c r="A5776" s="1">
        <v>43403</v>
      </c>
      <c r="B5776" s="2">
        <v>16.150125280000001</v>
      </c>
      <c r="C5776">
        <v>32.74</v>
      </c>
    </row>
    <row r="5777" spans="1:3" x14ac:dyDescent="0.3">
      <c r="A5777" s="1">
        <v>43404</v>
      </c>
      <c r="B5777" s="2">
        <v>15.52268565</v>
      </c>
      <c r="C5777">
        <v>31.42</v>
      </c>
    </row>
    <row r="5778" spans="1:3" x14ac:dyDescent="0.3">
      <c r="A5778" s="1">
        <v>43405</v>
      </c>
      <c r="B5778" s="2">
        <v>14.82198784</v>
      </c>
      <c r="C5778">
        <v>32.18</v>
      </c>
    </row>
    <row r="5779" spans="1:3" x14ac:dyDescent="0.3">
      <c r="A5779" s="1">
        <v>43406</v>
      </c>
      <c r="B5779" s="2">
        <v>16.295738239999999</v>
      </c>
      <c r="C5779">
        <v>28.45</v>
      </c>
    </row>
    <row r="5780" spans="1:3" x14ac:dyDescent="0.3">
      <c r="A5780" s="1">
        <v>43407</v>
      </c>
      <c r="B5780" s="2">
        <v>15.692675830000001</v>
      </c>
      <c r="C5780">
        <v>29.96</v>
      </c>
    </row>
    <row r="5781" spans="1:3" x14ac:dyDescent="0.3">
      <c r="A5781" s="1">
        <v>43408</v>
      </c>
      <c r="B5781" s="2">
        <v>14.585733579999999</v>
      </c>
      <c r="C5781">
        <v>29.27</v>
      </c>
    </row>
    <row r="5782" spans="1:3" x14ac:dyDescent="0.3">
      <c r="A5782" s="1">
        <v>43409</v>
      </c>
      <c r="B5782" s="2">
        <v>13.606264639999999</v>
      </c>
      <c r="C5782">
        <v>27.81</v>
      </c>
    </row>
    <row r="5783" spans="1:3" x14ac:dyDescent="0.3">
      <c r="A5783" s="1">
        <v>43410</v>
      </c>
      <c r="B5783" s="2">
        <v>11.267028829999999</v>
      </c>
      <c r="C5783">
        <v>29.84</v>
      </c>
    </row>
    <row r="5784" spans="1:3" x14ac:dyDescent="0.3">
      <c r="A5784" s="1">
        <v>43411</v>
      </c>
      <c r="B5784" s="2">
        <v>10.471703590000001</v>
      </c>
      <c r="C5784">
        <v>29.63</v>
      </c>
    </row>
    <row r="5785" spans="1:3" x14ac:dyDescent="0.3">
      <c r="A5785" s="1">
        <v>43412</v>
      </c>
      <c r="B5785" s="2">
        <v>11.631151620000001</v>
      </c>
      <c r="C5785">
        <v>29.25</v>
      </c>
    </row>
    <row r="5786" spans="1:3" x14ac:dyDescent="0.3">
      <c r="A5786" s="1">
        <v>43413</v>
      </c>
      <c r="B5786" s="2">
        <v>12.15696554</v>
      </c>
      <c r="C5786">
        <v>28.77</v>
      </c>
    </row>
    <row r="5787" spans="1:3" x14ac:dyDescent="0.3">
      <c r="A5787" s="1">
        <v>43414</v>
      </c>
      <c r="B5787" s="2">
        <v>11.64240017</v>
      </c>
      <c r="C5787">
        <v>29.4</v>
      </c>
    </row>
    <row r="5788" spans="1:3" x14ac:dyDescent="0.3">
      <c r="A5788" s="1">
        <v>43415</v>
      </c>
      <c r="B5788" s="2">
        <v>13.502957370000001</v>
      </c>
      <c r="C5788">
        <v>29.76</v>
      </c>
    </row>
    <row r="5789" spans="1:3" x14ac:dyDescent="0.3">
      <c r="A5789" s="1">
        <v>43416</v>
      </c>
      <c r="B5789" s="2">
        <v>13.07622885</v>
      </c>
      <c r="C5789">
        <v>31.04</v>
      </c>
    </row>
    <row r="5790" spans="1:3" x14ac:dyDescent="0.3">
      <c r="A5790" s="1">
        <v>43417</v>
      </c>
      <c r="B5790" s="2">
        <v>15.21935796</v>
      </c>
      <c r="C5790">
        <v>28.2</v>
      </c>
    </row>
    <row r="5791" spans="1:3" x14ac:dyDescent="0.3">
      <c r="A5791" s="1">
        <v>43418</v>
      </c>
      <c r="B5791" s="2">
        <v>15.24584641</v>
      </c>
      <c r="C5791">
        <v>27.21</v>
      </c>
    </row>
    <row r="5792" spans="1:3" x14ac:dyDescent="0.3">
      <c r="A5792" s="1">
        <v>43419</v>
      </c>
      <c r="B5792" s="2">
        <v>13.27898684</v>
      </c>
      <c r="C5792">
        <v>27.6</v>
      </c>
    </row>
    <row r="5793" spans="1:3" x14ac:dyDescent="0.3">
      <c r="A5793" s="1">
        <v>43420</v>
      </c>
      <c r="B5793" s="2">
        <v>11.832361649999999</v>
      </c>
      <c r="C5793">
        <v>25.93</v>
      </c>
    </row>
    <row r="5794" spans="1:3" x14ac:dyDescent="0.3">
      <c r="A5794" s="1">
        <v>43421</v>
      </c>
      <c r="B5794" s="2">
        <v>10.506519559999999</v>
      </c>
      <c r="C5794">
        <v>27.07</v>
      </c>
    </row>
    <row r="5795" spans="1:3" x14ac:dyDescent="0.3">
      <c r="A5795" s="1">
        <v>43422</v>
      </c>
      <c r="B5795" s="2">
        <v>11.262363280000001</v>
      </c>
      <c r="C5795">
        <v>27.99</v>
      </c>
    </row>
    <row r="5796" spans="1:3" x14ac:dyDescent="0.3">
      <c r="A5796" s="1">
        <v>43423</v>
      </c>
      <c r="B5796" s="2">
        <v>13.2483027</v>
      </c>
      <c r="C5796">
        <v>25.93</v>
      </c>
    </row>
    <row r="5797" spans="1:3" x14ac:dyDescent="0.3">
      <c r="A5797" s="1">
        <v>43424</v>
      </c>
      <c r="B5797" s="2">
        <v>13.20263737</v>
      </c>
      <c r="C5797">
        <v>29.24</v>
      </c>
    </row>
    <row r="5798" spans="1:3" x14ac:dyDescent="0.3">
      <c r="A5798" s="1">
        <v>43425</v>
      </c>
      <c r="B5798" s="2">
        <v>7.1159994180000004</v>
      </c>
      <c r="C5798">
        <v>29.73</v>
      </c>
    </row>
    <row r="5799" spans="1:3" x14ac:dyDescent="0.3">
      <c r="A5799" s="1">
        <v>43426</v>
      </c>
      <c r="B5799" s="2">
        <v>11.842148440000001</v>
      </c>
      <c r="C5799">
        <v>28.27</v>
      </c>
    </row>
    <row r="5800" spans="1:3" x14ac:dyDescent="0.3">
      <c r="A5800" s="1">
        <v>43427</v>
      </c>
      <c r="B5800" s="2">
        <v>11.68314457</v>
      </c>
      <c r="C5800">
        <v>28.44</v>
      </c>
    </row>
    <row r="5801" spans="1:3" x14ac:dyDescent="0.3">
      <c r="A5801" s="1">
        <v>43428</v>
      </c>
      <c r="B5801" s="2">
        <v>10.77382242</v>
      </c>
      <c r="C5801">
        <v>29.05</v>
      </c>
    </row>
    <row r="5802" spans="1:3" x14ac:dyDescent="0.3">
      <c r="A5802" s="1">
        <v>43429</v>
      </c>
      <c r="B5802" s="2">
        <v>10.935023559999999</v>
      </c>
      <c r="C5802">
        <v>28.28</v>
      </c>
    </row>
    <row r="5803" spans="1:3" x14ac:dyDescent="0.3">
      <c r="A5803" s="1">
        <v>43430</v>
      </c>
      <c r="B5803" s="2">
        <v>10.78714473</v>
      </c>
      <c r="C5803">
        <v>30.32</v>
      </c>
    </row>
    <row r="5804" spans="1:3" x14ac:dyDescent="0.3">
      <c r="A5804" s="1">
        <v>43431</v>
      </c>
      <c r="B5804" s="2">
        <v>7.9016997770000001</v>
      </c>
      <c r="C5804">
        <v>27.5</v>
      </c>
    </row>
    <row r="5805" spans="1:3" x14ac:dyDescent="0.3">
      <c r="A5805" s="1">
        <v>43432</v>
      </c>
      <c r="B5805" s="2">
        <v>12.534345460000001</v>
      </c>
      <c r="C5805">
        <v>28.66</v>
      </c>
    </row>
    <row r="5806" spans="1:3" x14ac:dyDescent="0.3">
      <c r="A5806" s="1">
        <v>43433</v>
      </c>
      <c r="B5806" s="2">
        <v>10.57599853</v>
      </c>
      <c r="C5806">
        <v>27.27</v>
      </c>
    </row>
    <row r="5807" spans="1:3" x14ac:dyDescent="0.3">
      <c r="A5807" s="1">
        <v>43434</v>
      </c>
      <c r="B5807" s="2">
        <v>9.3793485299999997</v>
      </c>
      <c r="C5807">
        <v>27.49</v>
      </c>
    </row>
    <row r="5808" spans="1:3" x14ac:dyDescent="0.3">
      <c r="A5808" s="1">
        <v>43435</v>
      </c>
      <c r="B5808" s="2">
        <v>9.6247756500000001</v>
      </c>
      <c r="C5808">
        <v>28.2</v>
      </c>
    </row>
    <row r="5809" spans="1:3" x14ac:dyDescent="0.3">
      <c r="A5809" s="1">
        <v>43436</v>
      </c>
      <c r="B5809" s="2">
        <v>8.7301180019999993</v>
      </c>
      <c r="C5809">
        <v>26.78</v>
      </c>
    </row>
    <row r="5810" spans="1:3" x14ac:dyDescent="0.3">
      <c r="A5810" s="1">
        <v>43437</v>
      </c>
      <c r="B5810" s="2">
        <v>7.4474905830000004</v>
      </c>
      <c r="C5810">
        <v>27.77</v>
      </c>
    </row>
    <row r="5811" spans="1:3" x14ac:dyDescent="0.3">
      <c r="A5811" s="1">
        <v>43438</v>
      </c>
      <c r="B5811" s="2">
        <v>8.7796021310000008</v>
      </c>
      <c r="C5811">
        <v>24.62</v>
      </c>
    </row>
    <row r="5812" spans="1:3" x14ac:dyDescent="0.3">
      <c r="A5812" s="1">
        <v>43439</v>
      </c>
      <c r="B5812" s="2">
        <v>8.8044585370000004</v>
      </c>
      <c r="C5812">
        <v>25.37</v>
      </c>
    </row>
    <row r="5813" spans="1:3" x14ac:dyDescent="0.3">
      <c r="A5813" s="1">
        <v>43440</v>
      </c>
      <c r="B5813" s="2">
        <v>9.5765707419999995</v>
      </c>
      <c r="C5813">
        <v>22.96</v>
      </c>
    </row>
    <row r="5814" spans="1:3" x14ac:dyDescent="0.3">
      <c r="A5814" s="1">
        <v>43441</v>
      </c>
      <c r="B5814" s="2">
        <v>6.736204077</v>
      </c>
      <c r="C5814">
        <v>25.55</v>
      </c>
    </row>
    <row r="5815" spans="1:3" x14ac:dyDescent="0.3">
      <c r="A5815" s="1">
        <v>43442</v>
      </c>
      <c r="B5815" s="2">
        <v>8.6350676469999996</v>
      </c>
      <c r="C5815">
        <v>25.82</v>
      </c>
    </row>
    <row r="5816" spans="1:3" x14ac:dyDescent="0.3">
      <c r="A5816" s="1">
        <v>43443</v>
      </c>
      <c r="B5816" s="2">
        <v>8.2922389939999999</v>
      </c>
      <c r="C5816">
        <v>24.91</v>
      </c>
    </row>
    <row r="5817" spans="1:3" x14ac:dyDescent="0.3">
      <c r="A5817" s="1">
        <v>43444</v>
      </c>
      <c r="B5817" s="2">
        <v>9.188542902</v>
      </c>
      <c r="C5817">
        <v>23.71</v>
      </c>
    </row>
    <row r="5818" spans="1:3" x14ac:dyDescent="0.3">
      <c r="A5818" s="1">
        <v>43445</v>
      </c>
      <c r="B5818" s="2">
        <v>9.4084473410000005</v>
      </c>
      <c r="C5818">
        <v>23.21</v>
      </c>
    </row>
    <row r="5819" spans="1:3" x14ac:dyDescent="0.3">
      <c r="A5819" s="1">
        <v>43446</v>
      </c>
      <c r="B5819" s="2">
        <v>9.6902539409999999</v>
      </c>
      <c r="C5819">
        <v>20.99</v>
      </c>
    </row>
    <row r="5820" spans="1:3" x14ac:dyDescent="0.3">
      <c r="A5820" s="1">
        <v>43447</v>
      </c>
      <c r="B5820" s="2">
        <v>9.3911609370000004</v>
      </c>
      <c r="C5820">
        <v>21.64</v>
      </c>
    </row>
    <row r="5821" spans="1:3" x14ac:dyDescent="0.3">
      <c r="A5821" s="1">
        <v>43448</v>
      </c>
      <c r="B5821" s="2">
        <v>7.9004885729999996</v>
      </c>
      <c r="C5821">
        <v>24.36</v>
      </c>
    </row>
    <row r="5822" spans="1:3" x14ac:dyDescent="0.3">
      <c r="A5822" s="1">
        <v>43449</v>
      </c>
      <c r="B5822" s="2">
        <v>7.2966696349999998</v>
      </c>
      <c r="C5822">
        <v>23.94</v>
      </c>
    </row>
    <row r="5823" spans="1:3" x14ac:dyDescent="0.3">
      <c r="A5823" s="1">
        <v>43450</v>
      </c>
      <c r="B5823" s="2">
        <v>5.6605316969999997</v>
      </c>
      <c r="C5823">
        <v>24.76</v>
      </c>
    </row>
    <row r="5824" spans="1:3" x14ac:dyDescent="0.3">
      <c r="A5824" s="1">
        <v>43451</v>
      </c>
      <c r="B5824" s="2">
        <v>6.00229766</v>
      </c>
      <c r="C5824">
        <v>22.7</v>
      </c>
    </row>
    <row r="5825" spans="1:3" x14ac:dyDescent="0.3">
      <c r="A5825" s="1">
        <v>43452</v>
      </c>
      <c r="B5825" s="2">
        <v>5.4180173409999997</v>
      </c>
      <c r="C5825">
        <v>22.53</v>
      </c>
    </row>
    <row r="5826" spans="1:3" x14ac:dyDescent="0.3">
      <c r="A5826" s="1">
        <v>43453</v>
      </c>
      <c r="B5826" s="2">
        <v>5.352314002</v>
      </c>
      <c r="C5826">
        <v>24.04</v>
      </c>
    </row>
    <row r="5827" spans="1:3" x14ac:dyDescent="0.3">
      <c r="A5827" s="1">
        <v>43454</v>
      </c>
      <c r="B5827" s="2">
        <v>5.2742180400000001</v>
      </c>
      <c r="C5827">
        <v>23.35</v>
      </c>
    </row>
    <row r="5828" spans="1:3" x14ac:dyDescent="0.3">
      <c r="A5828" s="1">
        <v>43455</v>
      </c>
      <c r="B5828" s="2">
        <v>4.6293956999999999</v>
      </c>
      <c r="C5828">
        <v>22.75</v>
      </c>
    </row>
    <row r="5829" spans="1:3" x14ac:dyDescent="0.3">
      <c r="A5829" s="1">
        <v>43456</v>
      </c>
      <c r="B5829" s="2">
        <v>5.7961268400000003</v>
      </c>
      <c r="C5829">
        <v>22.38</v>
      </c>
    </row>
    <row r="5830" spans="1:3" x14ac:dyDescent="0.3">
      <c r="A5830" s="1">
        <v>43457</v>
      </c>
      <c r="B5830" s="2">
        <v>4.8844725909999998</v>
      </c>
      <c r="C5830">
        <v>22.31</v>
      </c>
    </row>
    <row r="5831" spans="1:3" x14ac:dyDescent="0.3">
      <c r="A5831" s="1">
        <v>43458</v>
      </c>
      <c r="B5831" s="2">
        <v>6.1896585450000003</v>
      </c>
      <c r="C5831">
        <v>21.77</v>
      </c>
    </row>
    <row r="5832" spans="1:3" x14ac:dyDescent="0.3">
      <c r="A5832" s="1">
        <v>43459</v>
      </c>
      <c r="B5832" s="2">
        <v>3.7488396499999999</v>
      </c>
      <c r="C5832">
        <v>20.65</v>
      </c>
    </row>
    <row r="5833" spans="1:3" x14ac:dyDescent="0.3">
      <c r="A5833" s="1">
        <v>43460</v>
      </c>
      <c r="B5833" s="2">
        <v>4.4056483909999997</v>
      </c>
      <c r="C5833">
        <v>21.89</v>
      </c>
    </row>
    <row r="5834" spans="1:3" x14ac:dyDescent="0.3">
      <c r="A5834" s="1">
        <v>43461</v>
      </c>
      <c r="B5834" s="2">
        <v>5.1473494349999998</v>
      </c>
      <c r="C5834">
        <v>19.28</v>
      </c>
    </row>
    <row r="5835" spans="1:3" x14ac:dyDescent="0.3">
      <c r="A5835" s="1">
        <v>43462</v>
      </c>
      <c r="B5835" s="2">
        <v>3.3043327570000001</v>
      </c>
      <c r="C5835">
        <v>19.78</v>
      </c>
    </row>
    <row r="5836" spans="1:3" x14ac:dyDescent="0.3">
      <c r="A5836" s="1">
        <v>43463</v>
      </c>
      <c r="B5836" s="2">
        <v>4.089691814</v>
      </c>
      <c r="C5836">
        <v>20.98</v>
      </c>
    </row>
    <row r="5837" spans="1:3" x14ac:dyDescent="0.3">
      <c r="A5837" s="1">
        <v>43464</v>
      </c>
      <c r="B5837" s="2">
        <v>3.9277499090000001</v>
      </c>
      <c r="C5837">
        <v>22</v>
      </c>
    </row>
    <row r="5838" spans="1:3" x14ac:dyDescent="0.3">
      <c r="A5838" s="1">
        <v>43465</v>
      </c>
      <c r="B5838" s="2">
        <v>5.7599103749999996</v>
      </c>
      <c r="C5838">
        <v>22.24</v>
      </c>
    </row>
    <row r="5839" spans="1:3" x14ac:dyDescent="0.3">
      <c r="A5839" s="1">
        <v>43466</v>
      </c>
      <c r="B5839" s="2">
        <v>5.9819735090000004</v>
      </c>
      <c r="C5839">
        <v>21.14</v>
      </c>
    </row>
    <row r="5840" spans="1:3" x14ac:dyDescent="0.3">
      <c r="A5840" s="1">
        <v>43467</v>
      </c>
      <c r="B5840" s="2">
        <v>7.9876196009999996</v>
      </c>
      <c r="C5840">
        <v>21.15</v>
      </c>
    </row>
    <row r="5841" spans="1:3" x14ac:dyDescent="0.3">
      <c r="A5841" s="1">
        <v>43468</v>
      </c>
      <c r="B5841" s="2">
        <v>5.7734407430000001</v>
      </c>
      <c r="C5841">
        <v>20.440000000000001</v>
      </c>
    </row>
    <row r="5842" spans="1:3" x14ac:dyDescent="0.3">
      <c r="A5842" s="1">
        <v>43469</v>
      </c>
      <c r="B5842" s="2">
        <v>7.0118956739999998</v>
      </c>
      <c r="C5842">
        <v>15.72</v>
      </c>
    </row>
    <row r="5843" spans="1:3" x14ac:dyDescent="0.3">
      <c r="A5843" s="1">
        <v>43470</v>
      </c>
      <c r="B5843" s="2">
        <v>8.2538581089999994</v>
      </c>
      <c r="C5843">
        <v>18.16</v>
      </c>
    </row>
    <row r="5844" spans="1:3" x14ac:dyDescent="0.3">
      <c r="A5844" s="1">
        <v>43471</v>
      </c>
      <c r="B5844" s="2">
        <v>6.9889161829999997</v>
      </c>
      <c r="C5844">
        <v>18.059999999999999</v>
      </c>
    </row>
    <row r="5845" spans="1:3" x14ac:dyDescent="0.3">
      <c r="A5845" s="1">
        <v>43472</v>
      </c>
      <c r="B5845" s="2">
        <v>7.0034473940000002</v>
      </c>
      <c r="C5845">
        <v>19.329999999999998</v>
      </c>
    </row>
    <row r="5846" spans="1:3" x14ac:dyDescent="0.3">
      <c r="A5846" s="1">
        <v>43473</v>
      </c>
      <c r="B5846" s="2">
        <v>5.7711099299999997</v>
      </c>
      <c r="C5846">
        <v>18.47</v>
      </c>
    </row>
    <row r="5847" spans="1:3" x14ac:dyDescent="0.3">
      <c r="A5847" s="1">
        <v>43474</v>
      </c>
      <c r="B5847" s="2">
        <v>6.1659315069999998</v>
      </c>
      <c r="C5847">
        <v>21.08</v>
      </c>
    </row>
    <row r="5848" spans="1:3" x14ac:dyDescent="0.3">
      <c r="A5848" s="1">
        <v>43475</v>
      </c>
      <c r="B5848" s="2">
        <v>4.7140381089999996</v>
      </c>
      <c r="C5848">
        <v>17.18</v>
      </c>
    </row>
    <row r="5849" spans="1:3" x14ac:dyDescent="0.3">
      <c r="A5849" s="1">
        <v>43476</v>
      </c>
      <c r="B5849" s="2">
        <v>6.5125426629999996</v>
      </c>
      <c r="C5849">
        <v>20.37</v>
      </c>
    </row>
    <row r="5850" spans="1:3" x14ac:dyDescent="0.3">
      <c r="A5850" s="1">
        <v>43477</v>
      </c>
      <c r="B5850" s="2">
        <v>7.5400393220000002</v>
      </c>
      <c r="C5850">
        <v>18.59</v>
      </c>
    </row>
    <row r="5851" spans="1:3" x14ac:dyDescent="0.3">
      <c r="A5851" s="1">
        <v>43478</v>
      </c>
      <c r="B5851" s="2">
        <v>8.3828453580000009</v>
      </c>
      <c r="C5851">
        <v>21.48</v>
      </c>
    </row>
    <row r="5852" spans="1:3" x14ac:dyDescent="0.3">
      <c r="A5852" s="1">
        <v>43479</v>
      </c>
      <c r="B5852" s="2">
        <v>4.1017533180000001</v>
      </c>
      <c r="C5852">
        <v>19.329999999999998</v>
      </c>
    </row>
    <row r="5853" spans="1:3" x14ac:dyDescent="0.3">
      <c r="A5853" s="1">
        <v>43480</v>
      </c>
      <c r="B5853" s="2">
        <v>3.3309343170000001</v>
      </c>
      <c r="C5853">
        <v>14.62</v>
      </c>
    </row>
    <row r="5854" spans="1:3" x14ac:dyDescent="0.3">
      <c r="A5854" s="1">
        <v>43481</v>
      </c>
      <c r="B5854" s="2">
        <v>5.7857481049999997</v>
      </c>
      <c r="C5854">
        <v>15.2</v>
      </c>
    </row>
    <row r="5855" spans="1:3" x14ac:dyDescent="0.3">
      <c r="A5855" s="1">
        <v>43482</v>
      </c>
      <c r="B5855" s="2">
        <v>4.6712960780000001</v>
      </c>
      <c r="C5855">
        <v>21.06</v>
      </c>
    </row>
    <row r="5856" spans="1:3" x14ac:dyDescent="0.3">
      <c r="A5856" s="1">
        <v>43483</v>
      </c>
      <c r="B5856" s="2">
        <v>4.6346665399999996</v>
      </c>
      <c r="C5856">
        <v>21.9</v>
      </c>
    </row>
    <row r="5857" spans="1:3" x14ac:dyDescent="0.3">
      <c r="A5857" s="1">
        <v>43484</v>
      </c>
      <c r="B5857" s="2">
        <v>6.4663049289999996</v>
      </c>
      <c r="C5857">
        <v>21.95</v>
      </c>
    </row>
    <row r="5858" spans="1:3" x14ac:dyDescent="0.3">
      <c r="A5858" s="1">
        <v>43485</v>
      </c>
      <c r="B5858" s="2">
        <v>7.7039849330000001</v>
      </c>
      <c r="C5858">
        <v>23.48</v>
      </c>
    </row>
    <row r="5859" spans="1:3" x14ac:dyDescent="0.3">
      <c r="A5859" s="1">
        <v>43486</v>
      </c>
      <c r="B5859" s="2">
        <v>11.74454523</v>
      </c>
      <c r="C5859">
        <v>17.96</v>
      </c>
    </row>
    <row r="5860" spans="1:3" x14ac:dyDescent="0.3">
      <c r="A5860" s="1">
        <v>43487</v>
      </c>
      <c r="B5860" s="2">
        <v>7.4516147159999999</v>
      </c>
      <c r="C5860">
        <v>19.510000000000002</v>
      </c>
    </row>
    <row r="5861" spans="1:3" x14ac:dyDescent="0.3">
      <c r="A5861" s="1">
        <v>43488</v>
      </c>
      <c r="B5861" s="2">
        <v>9.7602762189999996</v>
      </c>
      <c r="C5861">
        <v>19.399999999999999</v>
      </c>
    </row>
    <row r="5862" spans="1:3" x14ac:dyDescent="0.3">
      <c r="A5862" s="1">
        <v>43489</v>
      </c>
      <c r="B5862" s="2">
        <v>4.8586998039999996</v>
      </c>
      <c r="C5862">
        <v>20.03</v>
      </c>
    </row>
    <row r="5863" spans="1:3" x14ac:dyDescent="0.3">
      <c r="A5863" s="1">
        <v>43490</v>
      </c>
      <c r="B5863" s="2">
        <v>7.3901104709999998</v>
      </c>
      <c r="C5863">
        <v>19.170000000000002</v>
      </c>
    </row>
    <row r="5864" spans="1:3" x14ac:dyDescent="0.3">
      <c r="A5864" s="1">
        <v>43491</v>
      </c>
      <c r="B5864" s="2">
        <v>4.5652493490000001</v>
      </c>
      <c r="C5864">
        <v>19.3</v>
      </c>
    </row>
    <row r="5865" spans="1:3" x14ac:dyDescent="0.3">
      <c r="A5865" s="1">
        <v>43492</v>
      </c>
      <c r="B5865" s="2">
        <v>5.0205972499999998</v>
      </c>
      <c r="C5865">
        <v>15.14</v>
      </c>
    </row>
    <row r="5866" spans="1:3" x14ac:dyDescent="0.3">
      <c r="A5866" s="1">
        <v>43493</v>
      </c>
      <c r="B5866" s="2">
        <v>4.8257637070000001</v>
      </c>
      <c r="C5866">
        <v>17.86</v>
      </c>
    </row>
    <row r="5867" spans="1:3" x14ac:dyDescent="0.3">
      <c r="A5867" s="1">
        <v>43494</v>
      </c>
      <c r="B5867" s="2">
        <v>3.4362981370000001</v>
      </c>
      <c r="C5867">
        <v>20.8</v>
      </c>
    </row>
    <row r="5868" spans="1:3" x14ac:dyDescent="0.3">
      <c r="A5868" s="1">
        <v>43495</v>
      </c>
      <c r="B5868" s="2">
        <v>6.9955788610000003</v>
      </c>
      <c r="C5868">
        <v>20.059999999999999</v>
      </c>
    </row>
    <row r="5869" spans="1:3" x14ac:dyDescent="0.3">
      <c r="A5869" s="1">
        <v>43496</v>
      </c>
      <c r="B5869" s="2">
        <v>5.8493289270000002</v>
      </c>
      <c r="C5869">
        <v>16.7</v>
      </c>
    </row>
    <row r="5870" spans="1:3" x14ac:dyDescent="0.3">
      <c r="A5870" s="1">
        <v>43497</v>
      </c>
      <c r="B5870" s="2">
        <v>9.0371109549999993</v>
      </c>
      <c r="C5870">
        <v>19.32</v>
      </c>
    </row>
    <row r="5871" spans="1:3" x14ac:dyDescent="0.3">
      <c r="A5871" s="1">
        <v>43498</v>
      </c>
      <c r="B5871" s="2">
        <v>6.6396172399999998</v>
      </c>
      <c r="C5871">
        <v>18.63</v>
      </c>
    </row>
    <row r="5872" spans="1:3" x14ac:dyDescent="0.3">
      <c r="A5872" s="1">
        <v>43499</v>
      </c>
      <c r="B5872" s="2">
        <v>8.0941086129999995</v>
      </c>
      <c r="C5872">
        <v>20.48</v>
      </c>
    </row>
    <row r="5873" spans="1:3" x14ac:dyDescent="0.3">
      <c r="A5873" s="1">
        <v>43500</v>
      </c>
      <c r="B5873" s="2">
        <v>7.8850669079999998</v>
      </c>
      <c r="C5873">
        <v>21.95</v>
      </c>
    </row>
    <row r="5874" spans="1:3" x14ac:dyDescent="0.3">
      <c r="A5874" s="1">
        <v>43501</v>
      </c>
      <c r="B5874" s="2">
        <v>8.2884529019999995</v>
      </c>
      <c r="C5874">
        <v>21</v>
      </c>
    </row>
    <row r="5875" spans="1:3" x14ac:dyDescent="0.3">
      <c r="A5875" s="1">
        <v>43502</v>
      </c>
      <c r="B5875" s="2">
        <v>13.64025541</v>
      </c>
      <c r="C5875">
        <v>22.03</v>
      </c>
    </row>
    <row r="5876" spans="1:3" x14ac:dyDescent="0.3">
      <c r="A5876" s="1">
        <v>43503</v>
      </c>
      <c r="B5876" s="2">
        <v>5.4152066830000001</v>
      </c>
      <c r="C5876">
        <v>18.170000000000002</v>
      </c>
    </row>
    <row r="5877" spans="1:3" x14ac:dyDescent="0.3">
      <c r="A5877" s="1">
        <v>43504</v>
      </c>
      <c r="B5877" s="2">
        <v>7.9663122260000003</v>
      </c>
      <c r="C5877">
        <v>17.739999999999998</v>
      </c>
    </row>
    <row r="5878" spans="1:3" x14ac:dyDescent="0.3">
      <c r="A5878" s="1">
        <v>43505</v>
      </c>
      <c r="B5878" s="2">
        <v>3.7584443969999999</v>
      </c>
      <c r="C5878">
        <v>20.98</v>
      </c>
    </row>
    <row r="5879" spans="1:3" x14ac:dyDescent="0.3">
      <c r="A5879" s="1">
        <v>43506</v>
      </c>
      <c r="B5879" s="2">
        <v>7.7154714289999999</v>
      </c>
      <c r="C5879">
        <v>16.13</v>
      </c>
    </row>
    <row r="5880" spans="1:3" x14ac:dyDescent="0.3">
      <c r="A5880" s="1">
        <v>43507</v>
      </c>
      <c r="B5880" s="2">
        <v>7.3725556609999998</v>
      </c>
      <c r="C5880">
        <v>17.2</v>
      </c>
    </row>
    <row r="5881" spans="1:3" x14ac:dyDescent="0.3">
      <c r="A5881" s="1">
        <v>43508</v>
      </c>
      <c r="B5881" s="2">
        <v>9.5344023109999991</v>
      </c>
      <c r="C5881">
        <v>19.100000000000001</v>
      </c>
    </row>
    <row r="5882" spans="1:3" x14ac:dyDescent="0.3">
      <c r="A5882" s="1">
        <v>43509</v>
      </c>
      <c r="B5882" s="2">
        <v>9.7892249899999992</v>
      </c>
      <c r="C5882">
        <v>14.61</v>
      </c>
    </row>
    <row r="5883" spans="1:3" x14ac:dyDescent="0.3">
      <c r="A5883" s="1">
        <v>43510</v>
      </c>
      <c r="B5883" s="2">
        <v>9.3474240450000003</v>
      </c>
      <c r="C5883">
        <v>20.51</v>
      </c>
    </row>
    <row r="5884" spans="1:3" x14ac:dyDescent="0.3">
      <c r="A5884" s="1">
        <v>43511</v>
      </c>
      <c r="B5884" s="2">
        <v>11.150222149999999</v>
      </c>
      <c r="C5884">
        <v>19.7</v>
      </c>
    </row>
    <row r="5885" spans="1:3" x14ac:dyDescent="0.3">
      <c r="A5885" s="1">
        <v>43512</v>
      </c>
      <c r="B5885" s="2">
        <v>10.460567660000001</v>
      </c>
      <c r="C5885">
        <v>20.73</v>
      </c>
    </row>
    <row r="5886" spans="1:3" x14ac:dyDescent="0.3">
      <c r="A5886" s="1">
        <v>43513</v>
      </c>
      <c r="B5886" s="2">
        <v>11.032859139999999</v>
      </c>
      <c r="C5886">
        <v>21.41</v>
      </c>
    </row>
    <row r="5887" spans="1:3" x14ac:dyDescent="0.3">
      <c r="A5887" s="1">
        <v>43514</v>
      </c>
      <c r="B5887" s="2">
        <v>10.404373509999999</v>
      </c>
      <c r="C5887">
        <v>21.52</v>
      </c>
    </row>
    <row r="5888" spans="1:3" x14ac:dyDescent="0.3">
      <c r="A5888" s="1">
        <v>43515</v>
      </c>
      <c r="B5888" s="2">
        <v>9.6957370889999996</v>
      </c>
      <c r="C5888">
        <v>18.41</v>
      </c>
    </row>
    <row r="5889" spans="1:3" x14ac:dyDescent="0.3">
      <c r="A5889" s="1">
        <v>43516</v>
      </c>
      <c r="B5889" s="2">
        <v>9.8286448919999998</v>
      </c>
      <c r="C5889">
        <v>18.22</v>
      </c>
    </row>
    <row r="5890" spans="1:3" x14ac:dyDescent="0.3">
      <c r="A5890" s="1">
        <v>43517</v>
      </c>
      <c r="B5890" s="2">
        <v>14.2055369</v>
      </c>
      <c r="C5890">
        <v>18.68</v>
      </c>
    </row>
    <row r="5891" spans="1:3" x14ac:dyDescent="0.3">
      <c r="A5891" s="1">
        <v>43518</v>
      </c>
      <c r="B5891" s="2">
        <v>9.8147636729999999</v>
      </c>
      <c r="C5891">
        <v>24.03</v>
      </c>
    </row>
    <row r="5892" spans="1:3" x14ac:dyDescent="0.3">
      <c r="A5892" s="1">
        <v>43519</v>
      </c>
      <c r="B5892" s="2">
        <v>8.0436144669999994</v>
      </c>
      <c r="C5892">
        <v>24.48</v>
      </c>
    </row>
    <row r="5893" spans="1:3" x14ac:dyDescent="0.3">
      <c r="A5893" s="1">
        <v>43520</v>
      </c>
      <c r="B5893" s="2">
        <v>8.9248476320000005</v>
      </c>
      <c r="C5893">
        <v>23.95</v>
      </c>
    </row>
    <row r="5894" spans="1:3" x14ac:dyDescent="0.3">
      <c r="A5894" s="1">
        <v>43521</v>
      </c>
      <c r="B5894" s="2">
        <v>6.8311403369999999</v>
      </c>
      <c r="C5894">
        <v>24.15</v>
      </c>
    </row>
    <row r="5895" spans="1:3" x14ac:dyDescent="0.3">
      <c r="A5895" s="1">
        <v>43522</v>
      </c>
      <c r="B5895" s="2">
        <v>9.5519727230000004</v>
      </c>
      <c r="C5895">
        <v>18.309999999999999</v>
      </c>
    </row>
    <row r="5896" spans="1:3" x14ac:dyDescent="0.3">
      <c r="A5896" s="1">
        <v>43523</v>
      </c>
      <c r="B5896" s="2">
        <v>6.1513271649999997</v>
      </c>
      <c r="C5896">
        <v>20.43</v>
      </c>
    </row>
    <row r="5897" spans="1:3" x14ac:dyDescent="0.3">
      <c r="A5897" s="1">
        <v>43524</v>
      </c>
      <c r="B5897" s="2">
        <v>6.9172711070000004</v>
      </c>
      <c r="C5897">
        <v>23.67</v>
      </c>
    </row>
    <row r="5898" spans="1:3" x14ac:dyDescent="0.3">
      <c r="A5898" s="1">
        <v>43525</v>
      </c>
      <c r="B5898" s="2">
        <v>-4.3693653399999999</v>
      </c>
      <c r="C5898">
        <v>23.8</v>
      </c>
    </row>
    <row r="5899" spans="1:3" x14ac:dyDescent="0.3">
      <c r="A5899" s="1">
        <v>43526</v>
      </c>
      <c r="B5899" s="2">
        <v>8.7612984590000007</v>
      </c>
      <c r="C5899">
        <v>18.63</v>
      </c>
    </row>
    <row r="5900" spans="1:3" x14ac:dyDescent="0.3">
      <c r="A5900" s="1">
        <v>43527</v>
      </c>
      <c r="B5900" s="2">
        <v>12.12285563</v>
      </c>
      <c r="C5900">
        <v>20.83</v>
      </c>
    </row>
    <row r="5901" spans="1:3" x14ac:dyDescent="0.3">
      <c r="A5901" s="1">
        <v>43528</v>
      </c>
      <c r="B5901" s="2">
        <v>11.31670314</v>
      </c>
      <c r="C5901">
        <v>22.72</v>
      </c>
    </row>
    <row r="5902" spans="1:3" x14ac:dyDescent="0.3">
      <c r="A5902" s="1">
        <v>43529</v>
      </c>
      <c r="B5902" s="2">
        <v>10.842983240000001</v>
      </c>
      <c r="C5902">
        <v>24.3</v>
      </c>
    </row>
    <row r="5903" spans="1:3" x14ac:dyDescent="0.3">
      <c r="A5903" s="1">
        <v>43530</v>
      </c>
      <c r="B5903" s="2">
        <v>8.8148412619999998</v>
      </c>
      <c r="C5903">
        <v>25.95</v>
      </c>
    </row>
    <row r="5904" spans="1:3" x14ac:dyDescent="0.3">
      <c r="A5904" s="1">
        <v>43531</v>
      </c>
      <c r="B5904" s="2">
        <v>9.9610617510000008</v>
      </c>
      <c r="C5904">
        <v>25.56</v>
      </c>
    </row>
    <row r="5905" spans="1:3" x14ac:dyDescent="0.3">
      <c r="A5905" s="1">
        <v>43532</v>
      </c>
      <c r="B5905" s="2">
        <v>10.918165030000001</v>
      </c>
      <c r="C5905">
        <v>23.81</v>
      </c>
    </row>
    <row r="5906" spans="1:3" x14ac:dyDescent="0.3">
      <c r="A5906" s="1">
        <v>43533</v>
      </c>
      <c r="B5906" s="2">
        <v>10.71477986</v>
      </c>
      <c r="C5906">
        <v>27.94</v>
      </c>
    </row>
    <row r="5907" spans="1:3" x14ac:dyDescent="0.3">
      <c r="A5907" s="1">
        <v>43534</v>
      </c>
      <c r="B5907" s="2">
        <v>11.166819780000001</v>
      </c>
      <c r="C5907">
        <v>27.51</v>
      </c>
    </row>
    <row r="5908" spans="1:3" x14ac:dyDescent="0.3">
      <c r="A5908" s="1">
        <v>43535</v>
      </c>
      <c r="B5908" s="2">
        <v>12.05188085</v>
      </c>
      <c r="C5908">
        <v>26.05</v>
      </c>
    </row>
    <row r="5909" spans="1:3" x14ac:dyDescent="0.3">
      <c r="A5909" s="1">
        <v>43536</v>
      </c>
      <c r="B5909" s="2">
        <v>8.6554297830000007</v>
      </c>
      <c r="C5909">
        <v>23.63</v>
      </c>
    </row>
    <row r="5910" spans="1:3" x14ac:dyDescent="0.3">
      <c r="A5910" s="1">
        <v>43537</v>
      </c>
      <c r="B5910" s="2">
        <v>9.2672326649999999</v>
      </c>
      <c r="C5910">
        <v>21.7</v>
      </c>
    </row>
    <row r="5911" spans="1:3" x14ac:dyDescent="0.3">
      <c r="A5911" s="1">
        <v>43538</v>
      </c>
      <c r="B5911" s="2">
        <v>10.36855435</v>
      </c>
      <c r="C5911">
        <v>22.56</v>
      </c>
    </row>
    <row r="5912" spans="1:3" x14ac:dyDescent="0.3">
      <c r="A5912" s="1">
        <v>43539</v>
      </c>
      <c r="B5912" s="2">
        <v>10.682078199999999</v>
      </c>
      <c r="C5912">
        <v>27.67</v>
      </c>
    </row>
    <row r="5913" spans="1:3" x14ac:dyDescent="0.3">
      <c r="A5913" s="1">
        <v>43540</v>
      </c>
      <c r="B5913" s="2">
        <v>10.4959246</v>
      </c>
      <c r="C5913">
        <v>26.82</v>
      </c>
    </row>
    <row r="5914" spans="1:3" x14ac:dyDescent="0.3">
      <c r="A5914" s="1">
        <v>43541</v>
      </c>
      <c r="B5914" s="2">
        <v>11.429966090000001</v>
      </c>
      <c r="C5914">
        <v>27.45</v>
      </c>
    </row>
    <row r="5915" spans="1:3" x14ac:dyDescent="0.3">
      <c r="A5915" s="1">
        <v>43542</v>
      </c>
      <c r="B5915" s="2">
        <v>12.112935889999999</v>
      </c>
      <c r="C5915">
        <v>32.08</v>
      </c>
    </row>
    <row r="5916" spans="1:3" x14ac:dyDescent="0.3">
      <c r="A5916" s="1">
        <v>43543</v>
      </c>
      <c r="B5916" s="2">
        <v>14.4651487</v>
      </c>
      <c r="C5916">
        <v>30.88</v>
      </c>
    </row>
    <row r="5917" spans="1:3" x14ac:dyDescent="0.3">
      <c r="A5917" s="1">
        <v>43544</v>
      </c>
      <c r="B5917" s="2">
        <v>14.62806451</v>
      </c>
      <c r="C5917">
        <v>31.7</v>
      </c>
    </row>
    <row r="5918" spans="1:3" x14ac:dyDescent="0.3">
      <c r="A5918" s="1">
        <v>43545</v>
      </c>
      <c r="B5918" s="2">
        <v>14.91279875</v>
      </c>
      <c r="C5918">
        <v>31.12</v>
      </c>
    </row>
    <row r="5919" spans="1:3" x14ac:dyDescent="0.3">
      <c r="A5919" s="1">
        <v>43546</v>
      </c>
      <c r="B5919" s="2">
        <v>9.7575157929999996</v>
      </c>
      <c r="C5919">
        <v>31.24</v>
      </c>
    </row>
    <row r="5920" spans="1:3" x14ac:dyDescent="0.3">
      <c r="A5920" s="1">
        <v>43547</v>
      </c>
      <c r="B5920" s="2">
        <v>14.16681985</v>
      </c>
      <c r="C5920">
        <v>32.520000000000003</v>
      </c>
    </row>
    <row r="5921" spans="1:3" x14ac:dyDescent="0.3">
      <c r="A5921" s="1">
        <v>43548</v>
      </c>
      <c r="B5921" s="2">
        <v>13.23704219</v>
      </c>
      <c r="C5921">
        <v>29.49</v>
      </c>
    </row>
    <row r="5922" spans="1:3" x14ac:dyDescent="0.3">
      <c r="A5922" s="1">
        <v>43549</v>
      </c>
      <c r="B5922" s="2">
        <v>13.6140059</v>
      </c>
      <c r="C5922">
        <v>31.54</v>
      </c>
    </row>
    <row r="5923" spans="1:3" x14ac:dyDescent="0.3">
      <c r="A5923" s="1">
        <v>43550</v>
      </c>
      <c r="B5923" s="2">
        <v>14.020313659999999</v>
      </c>
      <c r="C5923">
        <v>30.2</v>
      </c>
    </row>
    <row r="5924" spans="1:3" x14ac:dyDescent="0.3">
      <c r="A5924" s="1">
        <v>43551</v>
      </c>
      <c r="B5924" s="2">
        <v>11.97045496</v>
      </c>
      <c r="C5924">
        <v>27.76</v>
      </c>
    </row>
    <row r="5925" spans="1:3" x14ac:dyDescent="0.3">
      <c r="A5925" s="1">
        <v>43552</v>
      </c>
      <c r="B5925" s="2">
        <v>16.693701010000002</v>
      </c>
      <c r="C5925">
        <v>31.73</v>
      </c>
    </row>
    <row r="5926" spans="1:3" x14ac:dyDescent="0.3">
      <c r="A5926" s="1">
        <v>43553</v>
      </c>
      <c r="B5926" s="2">
        <v>13.911690500000001</v>
      </c>
      <c r="C5926">
        <v>36.369999999999997</v>
      </c>
    </row>
    <row r="5927" spans="1:3" x14ac:dyDescent="0.3">
      <c r="A5927" s="1">
        <v>43554</v>
      </c>
      <c r="B5927" s="2">
        <v>18.961192430000001</v>
      </c>
      <c r="C5927">
        <v>37.26</v>
      </c>
    </row>
    <row r="5928" spans="1:3" x14ac:dyDescent="0.3">
      <c r="A5928" s="1">
        <v>43555</v>
      </c>
      <c r="B5928" s="2">
        <v>14.531161519999999</v>
      </c>
      <c r="C5928">
        <v>35.299999999999997</v>
      </c>
    </row>
    <row r="5929" spans="1:3" x14ac:dyDescent="0.3">
      <c r="A5929" s="1">
        <v>43556</v>
      </c>
      <c r="B5929" s="2">
        <v>14.72085819</v>
      </c>
      <c r="C5929">
        <v>38.15</v>
      </c>
    </row>
    <row r="5930" spans="1:3" x14ac:dyDescent="0.3">
      <c r="A5930" s="1">
        <v>43557</v>
      </c>
      <c r="B5930" s="2">
        <v>14.54741853</v>
      </c>
      <c r="C5930">
        <v>33.130000000000003</v>
      </c>
    </row>
    <row r="5931" spans="1:3" x14ac:dyDescent="0.3">
      <c r="A5931" s="1">
        <v>43558</v>
      </c>
      <c r="B5931" s="2">
        <v>16.737241310000002</v>
      </c>
      <c r="C5931">
        <v>40.06</v>
      </c>
    </row>
    <row r="5932" spans="1:3" x14ac:dyDescent="0.3">
      <c r="A5932" s="1">
        <v>43559</v>
      </c>
      <c r="B5932" s="2">
        <v>18.662462359999999</v>
      </c>
      <c r="C5932">
        <v>37.26</v>
      </c>
    </row>
    <row r="5933" spans="1:3" x14ac:dyDescent="0.3">
      <c r="A5933" s="1">
        <v>43560</v>
      </c>
      <c r="B5933" s="2">
        <v>15.961085280000001</v>
      </c>
      <c r="C5933">
        <v>40.28</v>
      </c>
    </row>
    <row r="5934" spans="1:3" x14ac:dyDescent="0.3">
      <c r="A5934" s="1">
        <v>43561</v>
      </c>
      <c r="B5934" s="2">
        <v>21.317823189999999</v>
      </c>
      <c r="C5934">
        <v>36.700000000000003</v>
      </c>
    </row>
    <row r="5935" spans="1:3" x14ac:dyDescent="0.3">
      <c r="A5935" s="1">
        <v>43562</v>
      </c>
      <c r="B5935" s="2">
        <v>13.287338549999999</v>
      </c>
      <c r="C5935">
        <v>31.83</v>
      </c>
    </row>
    <row r="5936" spans="1:3" x14ac:dyDescent="0.3">
      <c r="A5936" s="1">
        <v>43563</v>
      </c>
      <c r="B5936" s="2">
        <v>18.03674797</v>
      </c>
      <c r="C5936">
        <v>36.33</v>
      </c>
    </row>
    <row r="5937" spans="1:3" x14ac:dyDescent="0.3">
      <c r="A5937" s="1">
        <v>43564</v>
      </c>
      <c r="B5937" s="2">
        <v>18.002326499999999</v>
      </c>
      <c r="C5937">
        <v>34.700000000000003</v>
      </c>
    </row>
    <row r="5938" spans="1:3" x14ac:dyDescent="0.3">
      <c r="A5938" s="1">
        <v>43565</v>
      </c>
      <c r="B5938" s="2">
        <v>16.98923276</v>
      </c>
      <c r="C5938">
        <v>41.53</v>
      </c>
    </row>
    <row r="5939" spans="1:3" x14ac:dyDescent="0.3">
      <c r="A5939" s="1">
        <v>43566</v>
      </c>
      <c r="B5939" s="2">
        <v>16.42425648</v>
      </c>
      <c r="C5939">
        <v>33.229999999999997</v>
      </c>
    </row>
    <row r="5940" spans="1:3" x14ac:dyDescent="0.3">
      <c r="A5940" s="1">
        <v>43567</v>
      </c>
      <c r="B5940" s="2">
        <v>16.866959850000001</v>
      </c>
      <c r="C5940">
        <v>40.07</v>
      </c>
    </row>
    <row r="5941" spans="1:3" x14ac:dyDescent="0.3">
      <c r="A5941" s="1">
        <v>43568</v>
      </c>
      <c r="B5941" s="2">
        <v>20.143535400000001</v>
      </c>
      <c r="C5941">
        <v>36.44</v>
      </c>
    </row>
    <row r="5942" spans="1:3" x14ac:dyDescent="0.3">
      <c r="A5942" s="1">
        <v>43569</v>
      </c>
      <c r="B5942" s="2">
        <v>19.683974660000001</v>
      </c>
      <c r="C5942">
        <v>39.14</v>
      </c>
    </row>
    <row r="5943" spans="1:3" x14ac:dyDescent="0.3">
      <c r="A5943" s="1">
        <v>43570</v>
      </c>
      <c r="B5943" s="2">
        <v>16.868335170000002</v>
      </c>
      <c r="C5943">
        <v>39.28</v>
      </c>
    </row>
    <row r="5944" spans="1:3" x14ac:dyDescent="0.3">
      <c r="A5944" s="1">
        <v>43571</v>
      </c>
      <c r="B5944" s="2">
        <v>13.01815466</v>
      </c>
      <c r="C5944">
        <v>33.520000000000003</v>
      </c>
    </row>
    <row r="5945" spans="1:3" x14ac:dyDescent="0.3">
      <c r="A5945" s="1">
        <v>43572</v>
      </c>
      <c r="B5945" s="2">
        <v>15.90480883</v>
      </c>
      <c r="C5945">
        <v>34.979999999999997</v>
      </c>
    </row>
    <row r="5946" spans="1:3" x14ac:dyDescent="0.3">
      <c r="A5946" s="1">
        <v>43573</v>
      </c>
      <c r="B5946" s="2">
        <v>17.147724029999999</v>
      </c>
      <c r="C5946">
        <v>32.909999999999997</v>
      </c>
    </row>
    <row r="5947" spans="1:3" x14ac:dyDescent="0.3">
      <c r="A5947" s="1">
        <v>43574</v>
      </c>
      <c r="B5947" s="2">
        <v>18.062302750000001</v>
      </c>
      <c r="C5947">
        <v>38.64</v>
      </c>
    </row>
    <row r="5948" spans="1:3" x14ac:dyDescent="0.3">
      <c r="A5948" s="1">
        <v>43575</v>
      </c>
      <c r="B5948" s="2">
        <v>19.348002269999999</v>
      </c>
      <c r="C5948">
        <v>36.86</v>
      </c>
    </row>
    <row r="5949" spans="1:3" x14ac:dyDescent="0.3">
      <c r="A5949" s="1">
        <v>43576</v>
      </c>
      <c r="B5949" s="2">
        <v>19.759829010000001</v>
      </c>
      <c r="C5949">
        <v>42.4</v>
      </c>
    </row>
    <row r="5950" spans="1:3" x14ac:dyDescent="0.3">
      <c r="A5950" s="1">
        <v>43577</v>
      </c>
      <c r="B5950" s="2">
        <v>22.33478453</v>
      </c>
      <c r="C5950">
        <v>41.98</v>
      </c>
    </row>
    <row r="5951" spans="1:3" x14ac:dyDescent="0.3">
      <c r="A5951" s="1">
        <v>43578</v>
      </c>
      <c r="B5951" s="2">
        <v>19.955268270000001</v>
      </c>
      <c r="C5951">
        <v>42.95</v>
      </c>
    </row>
    <row r="5952" spans="1:3" x14ac:dyDescent="0.3">
      <c r="A5952" s="1">
        <v>43579</v>
      </c>
      <c r="B5952" s="2">
        <v>22.4436894</v>
      </c>
      <c r="C5952">
        <v>44.31</v>
      </c>
    </row>
    <row r="5953" spans="1:3" x14ac:dyDescent="0.3">
      <c r="A5953" s="1">
        <v>43580</v>
      </c>
      <c r="B5953" s="2">
        <v>20.721807770000002</v>
      </c>
      <c r="C5953">
        <v>37.44</v>
      </c>
    </row>
    <row r="5954" spans="1:3" x14ac:dyDescent="0.3">
      <c r="A5954" s="1">
        <v>43581</v>
      </c>
      <c r="B5954" s="2">
        <v>22.557433440000001</v>
      </c>
      <c r="C5954">
        <v>45.12</v>
      </c>
    </row>
    <row r="5955" spans="1:3" x14ac:dyDescent="0.3">
      <c r="A5955" s="1">
        <v>43582</v>
      </c>
      <c r="B5955" s="2">
        <v>22.594701919999999</v>
      </c>
      <c r="C5955">
        <v>35.74</v>
      </c>
    </row>
    <row r="5956" spans="1:3" x14ac:dyDescent="0.3">
      <c r="A5956" s="1">
        <v>43583</v>
      </c>
      <c r="B5956" s="2">
        <v>20.559850619999999</v>
      </c>
      <c r="C5956">
        <v>46.31</v>
      </c>
    </row>
    <row r="5957" spans="1:3" x14ac:dyDescent="0.3">
      <c r="A5957" s="1">
        <v>43584</v>
      </c>
      <c r="B5957" s="2">
        <v>21.217058560000002</v>
      </c>
      <c r="C5957">
        <v>43.05</v>
      </c>
    </row>
    <row r="5958" spans="1:3" x14ac:dyDescent="0.3">
      <c r="A5958" s="1">
        <v>43585</v>
      </c>
      <c r="B5958" s="2">
        <v>20.62581887</v>
      </c>
      <c r="C5958">
        <v>45.16</v>
      </c>
    </row>
    <row r="5959" spans="1:3" x14ac:dyDescent="0.3">
      <c r="A5959" s="1">
        <v>43586</v>
      </c>
      <c r="B5959" s="2">
        <v>23.16431863</v>
      </c>
      <c r="C5959">
        <v>45.29</v>
      </c>
    </row>
    <row r="5960" spans="1:3" x14ac:dyDescent="0.3">
      <c r="A5960" s="1">
        <v>43587</v>
      </c>
      <c r="B5960" s="2">
        <v>16.374200070000001</v>
      </c>
      <c r="C5960">
        <v>35.75</v>
      </c>
    </row>
    <row r="5961" spans="1:3" x14ac:dyDescent="0.3">
      <c r="A5961" s="1">
        <v>43588</v>
      </c>
      <c r="B5961" s="2">
        <v>18.795476749999999</v>
      </c>
      <c r="C5961">
        <v>44.32</v>
      </c>
    </row>
    <row r="5962" spans="1:3" x14ac:dyDescent="0.3">
      <c r="A5962" s="1">
        <v>43589</v>
      </c>
      <c r="B5962" s="2">
        <v>18.673666870000002</v>
      </c>
      <c r="C5962">
        <v>40.479999999999997</v>
      </c>
    </row>
    <row r="5963" spans="1:3" x14ac:dyDescent="0.3">
      <c r="A5963" s="1">
        <v>43590</v>
      </c>
      <c r="B5963" s="2">
        <v>17.759641760000001</v>
      </c>
      <c r="C5963">
        <v>47.2</v>
      </c>
    </row>
    <row r="5964" spans="1:3" x14ac:dyDescent="0.3">
      <c r="A5964" s="1">
        <v>43591</v>
      </c>
      <c r="B5964" s="2">
        <v>18.856168490000002</v>
      </c>
      <c r="C5964">
        <v>40.159999999999997</v>
      </c>
    </row>
    <row r="5965" spans="1:3" x14ac:dyDescent="0.3">
      <c r="A5965" s="1">
        <v>43592</v>
      </c>
      <c r="B5965" s="2">
        <v>16.486004609999998</v>
      </c>
      <c r="C5965">
        <v>41.28</v>
      </c>
    </row>
    <row r="5966" spans="1:3" x14ac:dyDescent="0.3">
      <c r="A5966" s="1">
        <v>43593</v>
      </c>
      <c r="B5966" s="2">
        <v>22.769618919999999</v>
      </c>
      <c r="C5966">
        <v>41.28</v>
      </c>
    </row>
    <row r="5967" spans="1:3" x14ac:dyDescent="0.3">
      <c r="A5967" s="1">
        <v>43594</v>
      </c>
      <c r="B5967" s="2">
        <v>18.56358157</v>
      </c>
      <c r="C5967">
        <v>42.62</v>
      </c>
    </row>
    <row r="5968" spans="1:3" x14ac:dyDescent="0.3">
      <c r="A5968" s="1">
        <v>43595</v>
      </c>
      <c r="B5968" s="2">
        <v>20.968116219999999</v>
      </c>
      <c r="C5968">
        <v>45.02</v>
      </c>
    </row>
    <row r="5969" spans="1:3" x14ac:dyDescent="0.3">
      <c r="A5969" s="1">
        <v>43596</v>
      </c>
      <c r="B5969" s="2">
        <v>20.13507469</v>
      </c>
      <c r="C5969">
        <v>37.39</v>
      </c>
    </row>
    <row r="5970" spans="1:3" x14ac:dyDescent="0.3">
      <c r="A5970" s="1">
        <v>43597</v>
      </c>
      <c r="B5970" s="2">
        <v>21.377629039999999</v>
      </c>
      <c r="C5970">
        <v>41.75</v>
      </c>
    </row>
    <row r="5971" spans="1:3" x14ac:dyDescent="0.3">
      <c r="A5971" s="1">
        <v>43598</v>
      </c>
      <c r="B5971" s="2">
        <v>17.994675999999998</v>
      </c>
      <c r="C5971">
        <v>36.71</v>
      </c>
    </row>
    <row r="5972" spans="1:3" x14ac:dyDescent="0.3">
      <c r="A5972" s="1">
        <v>43599</v>
      </c>
      <c r="B5972" s="2">
        <v>19.939187019999999</v>
      </c>
      <c r="C5972">
        <v>44.6</v>
      </c>
    </row>
    <row r="5973" spans="1:3" x14ac:dyDescent="0.3">
      <c r="A5973" s="1">
        <v>43600</v>
      </c>
      <c r="B5973" s="2">
        <v>19.852135310000001</v>
      </c>
      <c r="C5973">
        <v>35.32</v>
      </c>
    </row>
    <row r="5974" spans="1:3" x14ac:dyDescent="0.3">
      <c r="A5974" s="1">
        <v>43601</v>
      </c>
      <c r="B5974" s="2">
        <v>16.72062918</v>
      </c>
      <c r="C5974">
        <v>39.97</v>
      </c>
    </row>
    <row r="5975" spans="1:3" x14ac:dyDescent="0.3">
      <c r="A5975" s="1">
        <v>43602</v>
      </c>
      <c r="B5975" s="2">
        <v>17.52938601</v>
      </c>
      <c r="C5975">
        <v>39.65</v>
      </c>
    </row>
    <row r="5976" spans="1:3" x14ac:dyDescent="0.3">
      <c r="A5976" s="1">
        <v>43603</v>
      </c>
      <c r="B5976" s="2">
        <v>21.575292130000001</v>
      </c>
      <c r="C5976">
        <v>35.21</v>
      </c>
    </row>
    <row r="5977" spans="1:3" x14ac:dyDescent="0.3">
      <c r="A5977" s="1">
        <v>43604</v>
      </c>
      <c r="B5977" s="2">
        <v>22.145868889999999</v>
      </c>
      <c r="C5977">
        <v>44.16</v>
      </c>
    </row>
    <row r="5978" spans="1:3" x14ac:dyDescent="0.3">
      <c r="A5978" s="1">
        <v>43605</v>
      </c>
      <c r="B5978" s="2">
        <v>22.355714800000001</v>
      </c>
      <c r="C5978">
        <v>39.4</v>
      </c>
    </row>
    <row r="5979" spans="1:3" x14ac:dyDescent="0.3">
      <c r="A5979" s="1">
        <v>43606</v>
      </c>
      <c r="B5979" s="2">
        <v>21.222434539999998</v>
      </c>
      <c r="C5979">
        <v>46.84</v>
      </c>
    </row>
    <row r="5980" spans="1:3" x14ac:dyDescent="0.3">
      <c r="A5980" s="1">
        <v>43607</v>
      </c>
      <c r="B5980" s="2">
        <v>20.496809819999999</v>
      </c>
      <c r="C5980">
        <v>42.56</v>
      </c>
    </row>
    <row r="5981" spans="1:3" x14ac:dyDescent="0.3">
      <c r="A5981" s="1">
        <v>43608</v>
      </c>
      <c r="B5981" s="2">
        <v>17.098636200000001</v>
      </c>
      <c r="C5981">
        <v>42.03</v>
      </c>
    </row>
    <row r="5982" spans="1:3" x14ac:dyDescent="0.3">
      <c r="A5982" s="1">
        <v>43609</v>
      </c>
      <c r="B5982" s="2">
        <v>22.78914442</v>
      </c>
      <c r="C5982">
        <v>35.090000000000003</v>
      </c>
    </row>
    <row r="5983" spans="1:3" x14ac:dyDescent="0.3">
      <c r="A5983" s="1">
        <v>43610</v>
      </c>
      <c r="B5983" s="2">
        <v>21.818732489999999</v>
      </c>
      <c r="C5983">
        <v>42.84</v>
      </c>
    </row>
    <row r="5984" spans="1:3" x14ac:dyDescent="0.3">
      <c r="A5984" s="1">
        <v>43611</v>
      </c>
      <c r="B5984" s="2">
        <v>22.795779039999999</v>
      </c>
      <c r="C5984">
        <v>48.37</v>
      </c>
    </row>
    <row r="5985" spans="1:3" x14ac:dyDescent="0.3">
      <c r="A5985" s="1">
        <v>43612</v>
      </c>
      <c r="B5985" s="2">
        <v>21.30839448</v>
      </c>
      <c r="C5985">
        <v>45.53</v>
      </c>
    </row>
    <row r="5986" spans="1:3" x14ac:dyDescent="0.3">
      <c r="A5986" s="1">
        <v>43613</v>
      </c>
      <c r="B5986" s="2">
        <v>23.146334070000002</v>
      </c>
      <c r="C5986">
        <v>51.21</v>
      </c>
    </row>
    <row r="5987" spans="1:3" x14ac:dyDescent="0.3">
      <c r="A5987" s="1">
        <v>43614</v>
      </c>
      <c r="B5987" s="2">
        <v>24.330587690000002</v>
      </c>
      <c r="C5987">
        <v>43.37</v>
      </c>
    </row>
    <row r="5988" spans="1:3" x14ac:dyDescent="0.3">
      <c r="A5988" s="1">
        <v>43615</v>
      </c>
      <c r="B5988" s="2">
        <v>23.92082826</v>
      </c>
      <c r="C5988">
        <v>51.61</v>
      </c>
    </row>
    <row r="5989" spans="1:3" x14ac:dyDescent="0.3">
      <c r="A5989" s="1">
        <v>43616</v>
      </c>
      <c r="B5989" s="2">
        <v>25.6444969</v>
      </c>
      <c r="C5989">
        <v>43.65</v>
      </c>
    </row>
    <row r="5990" spans="1:3" x14ac:dyDescent="0.3">
      <c r="A5990" s="1">
        <v>43617</v>
      </c>
      <c r="B5990" s="2">
        <v>22.282347940000001</v>
      </c>
      <c r="C5990">
        <v>45.28</v>
      </c>
    </row>
    <row r="5991" spans="1:3" x14ac:dyDescent="0.3">
      <c r="A5991" s="1">
        <v>43618</v>
      </c>
      <c r="B5991" s="2">
        <v>27.701671480000002</v>
      </c>
      <c r="C5991">
        <v>45.54</v>
      </c>
    </row>
    <row r="5992" spans="1:3" x14ac:dyDescent="0.3">
      <c r="A5992" s="1">
        <v>43619</v>
      </c>
      <c r="B5992" s="2">
        <v>24.000583450000001</v>
      </c>
      <c r="C5992">
        <v>38.97</v>
      </c>
    </row>
    <row r="5993" spans="1:3" x14ac:dyDescent="0.3">
      <c r="A5993" s="1">
        <v>43620</v>
      </c>
      <c r="B5993" s="2">
        <v>25.666178559999999</v>
      </c>
      <c r="C5993">
        <v>46.37</v>
      </c>
    </row>
    <row r="5994" spans="1:3" x14ac:dyDescent="0.3">
      <c r="A5994" s="1">
        <v>43621</v>
      </c>
      <c r="B5994" s="2">
        <v>25.608541469999999</v>
      </c>
      <c r="C5994">
        <v>38.270000000000003</v>
      </c>
    </row>
    <row r="5995" spans="1:3" x14ac:dyDescent="0.3">
      <c r="A5995" s="1">
        <v>43622</v>
      </c>
      <c r="B5995" s="2">
        <v>22.44188982</v>
      </c>
      <c r="C5995">
        <v>46.75</v>
      </c>
    </row>
    <row r="5996" spans="1:3" x14ac:dyDescent="0.3">
      <c r="A5996" s="1">
        <v>43623</v>
      </c>
      <c r="B5996" s="2">
        <v>26.858219439999999</v>
      </c>
      <c r="C5996">
        <v>40.54</v>
      </c>
    </row>
    <row r="5997" spans="1:3" x14ac:dyDescent="0.3">
      <c r="A5997" s="1">
        <v>43624</v>
      </c>
      <c r="B5997" s="2">
        <v>24.583581500000001</v>
      </c>
      <c r="C5997">
        <v>50.1</v>
      </c>
    </row>
    <row r="5998" spans="1:3" x14ac:dyDescent="0.3">
      <c r="A5998" s="1">
        <v>43625</v>
      </c>
      <c r="B5998" s="2">
        <v>26.874658050000001</v>
      </c>
      <c r="C5998">
        <v>47.01</v>
      </c>
    </row>
    <row r="5999" spans="1:3" x14ac:dyDescent="0.3">
      <c r="A5999" s="1">
        <v>43626</v>
      </c>
      <c r="B5999" s="2">
        <v>22.596163369999999</v>
      </c>
      <c r="C5999">
        <v>47.93</v>
      </c>
    </row>
    <row r="6000" spans="1:3" x14ac:dyDescent="0.3">
      <c r="A6000" s="1">
        <v>43627</v>
      </c>
      <c r="B6000" s="2">
        <v>25.824633590000001</v>
      </c>
      <c r="C6000">
        <v>45.06</v>
      </c>
    </row>
    <row r="6001" spans="1:3" x14ac:dyDescent="0.3">
      <c r="A6001" s="1">
        <v>43628</v>
      </c>
      <c r="B6001" s="2">
        <v>21.001412559999999</v>
      </c>
      <c r="C6001">
        <v>38.64</v>
      </c>
    </row>
    <row r="6002" spans="1:3" x14ac:dyDescent="0.3">
      <c r="A6002" s="1">
        <v>43629</v>
      </c>
      <c r="B6002" s="2">
        <v>25.387637269999999</v>
      </c>
      <c r="C6002">
        <v>43.92</v>
      </c>
    </row>
    <row r="6003" spans="1:3" x14ac:dyDescent="0.3">
      <c r="A6003" s="1">
        <v>43630</v>
      </c>
      <c r="B6003" s="2">
        <v>23.32991513</v>
      </c>
      <c r="C6003">
        <v>41.05</v>
      </c>
    </row>
    <row r="6004" spans="1:3" x14ac:dyDescent="0.3">
      <c r="A6004" s="1">
        <v>43631</v>
      </c>
      <c r="B6004" s="2">
        <v>20.523218289999999</v>
      </c>
      <c r="C6004">
        <v>45.89</v>
      </c>
    </row>
    <row r="6005" spans="1:3" x14ac:dyDescent="0.3">
      <c r="A6005" s="1">
        <v>43632</v>
      </c>
      <c r="B6005" s="2">
        <v>24.765272580000001</v>
      </c>
      <c r="C6005">
        <v>40.090000000000003</v>
      </c>
    </row>
    <row r="6006" spans="1:3" x14ac:dyDescent="0.3">
      <c r="A6006" s="1">
        <v>43633</v>
      </c>
      <c r="B6006" s="2">
        <v>15.857377250000001</v>
      </c>
      <c r="C6006">
        <v>40.869999999999997</v>
      </c>
    </row>
    <row r="6007" spans="1:3" x14ac:dyDescent="0.3">
      <c r="A6007" s="1">
        <v>43634</v>
      </c>
      <c r="B6007" s="2">
        <v>21.546128419999999</v>
      </c>
      <c r="C6007">
        <v>37.06</v>
      </c>
    </row>
    <row r="6008" spans="1:3" x14ac:dyDescent="0.3">
      <c r="A6008" s="1">
        <v>43635</v>
      </c>
      <c r="B6008" s="2">
        <v>21.627935780000001</v>
      </c>
      <c r="C6008">
        <v>37.26</v>
      </c>
    </row>
    <row r="6009" spans="1:3" x14ac:dyDescent="0.3">
      <c r="A6009" s="1">
        <v>43636</v>
      </c>
      <c r="B6009" s="2">
        <v>23.84019039</v>
      </c>
      <c r="C6009">
        <v>45.53</v>
      </c>
    </row>
    <row r="6010" spans="1:3" x14ac:dyDescent="0.3">
      <c r="A6010" s="1">
        <v>43637</v>
      </c>
      <c r="B6010" s="2">
        <v>24.496581580000001</v>
      </c>
      <c r="C6010">
        <v>42.64</v>
      </c>
    </row>
    <row r="6011" spans="1:3" x14ac:dyDescent="0.3">
      <c r="A6011" s="1">
        <v>43638</v>
      </c>
      <c r="B6011" s="2">
        <v>25.714533249999999</v>
      </c>
      <c r="C6011">
        <v>48.44</v>
      </c>
    </row>
    <row r="6012" spans="1:3" x14ac:dyDescent="0.3">
      <c r="A6012" s="1">
        <v>43639</v>
      </c>
      <c r="B6012" s="2">
        <v>25.07264116</v>
      </c>
      <c r="C6012">
        <v>39.56</v>
      </c>
    </row>
    <row r="6013" spans="1:3" x14ac:dyDescent="0.3">
      <c r="A6013" s="1">
        <v>43640</v>
      </c>
      <c r="B6013" s="2">
        <v>21.321102570000001</v>
      </c>
      <c r="C6013">
        <v>39.119999999999997</v>
      </c>
    </row>
    <row r="6014" spans="1:3" x14ac:dyDescent="0.3">
      <c r="A6014" s="1">
        <v>43641</v>
      </c>
      <c r="B6014" s="2">
        <v>25.817240300000002</v>
      </c>
      <c r="C6014">
        <v>39.840000000000003</v>
      </c>
    </row>
    <row r="6015" spans="1:3" x14ac:dyDescent="0.3">
      <c r="A6015" s="1">
        <v>43642</v>
      </c>
      <c r="B6015" s="2">
        <v>24.088137079999999</v>
      </c>
      <c r="C6015">
        <v>41.16</v>
      </c>
    </row>
    <row r="6016" spans="1:3" x14ac:dyDescent="0.3">
      <c r="A6016" s="1">
        <v>43643</v>
      </c>
      <c r="B6016" s="2">
        <v>26.083450679999999</v>
      </c>
      <c r="C6016">
        <v>40.729999999999997</v>
      </c>
    </row>
    <row r="6017" spans="1:3" x14ac:dyDescent="0.3">
      <c r="A6017" s="1">
        <v>43644</v>
      </c>
      <c r="B6017" s="2">
        <v>25.839819649999999</v>
      </c>
      <c r="C6017">
        <v>39.630000000000003</v>
      </c>
    </row>
    <row r="6018" spans="1:3" x14ac:dyDescent="0.3">
      <c r="A6018" s="1">
        <v>43645</v>
      </c>
      <c r="B6018" s="2">
        <v>22.975875890000001</v>
      </c>
      <c r="C6018">
        <v>43.99</v>
      </c>
    </row>
    <row r="6019" spans="1:3" x14ac:dyDescent="0.3">
      <c r="A6019" s="1">
        <v>43646</v>
      </c>
      <c r="B6019" s="2">
        <v>24.844869079999999</v>
      </c>
      <c r="C6019">
        <v>35.96</v>
      </c>
    </row>
    <row r="6020" spans="1:3" x14ac:dyDescent="0.3">
      <c r="A6020" s="1">
        <v>43647</v>
      </c>
      <c r="B6020" s="2">
        <v>22.136204880000001</v>
      </c>
      <c r="C6020">
        <v>43.08</v>
      </c>
    </row>
    <row r="6021" spans="1:3" x14ac:dyDescent="0.3">
      <c r="A6021" s="1">
        <v>43648</v>
      </c>
      <c r="B6021" s="2">
        <v>25.78114755</v>
      </c>
      <c r="C6021">
        <v>38.15</v>
      </c>
    </row>
    <row r="6022" spans="1:3" x14ac:dyDescent="0.3">
      <c r="A6022" s="1">
        <v>43649</v>
      </c>
      <c r="B6022" s="2">
        <v>23.207776540000001</v>
      </c>
      <c r="C6022">
        <v>42.17</v>
      </c>
    </row>
    <row r="6023" spans="1:3" x14ac:dyDescent="0.3">
      <c r="A6023" s="1">
        <v>43650</v>
      </c>
      <c r="B6023" s="2">
        <v>24.686710170000001</v>
      </c>
      <c r="C6023">
        <v>42.05</v>
      </c>
    </row>
    <row r="6024" spans="1:3" x14ac:dyDescent="0.3">
      <c r="A6024" s="1">
        <v>43651</v>
      </c>
      <c r="B6024" s="2">
        <v>19.9815194</v>
      </c>
      <c r="C6024">
        <v>35.6</v>
      </c>
    </row>
    <row r="6025" spans="1:3" x14ac:dyDescent="0.3">
      <c r="A6025" s="1">
        <v>43652</v>
      </c>
      <c r="B6025" s="2">
        <v>23.69375823</v>
      </c>
      <c r="C6025">
        <v>39.24</v>
      </c>
    </row>
    <row r="6026" spans="1:3" x14ac:dyDescent="0.3">
      <c r="A6026" s="1">
        <v>43653</v>
      </c>
      <c r="B6026" s="2">
        <v>23.813160159999999</v>
      </c>
      <c r="C6026">
        <v>33.57</v>
      </c>
    </row>
    <row r="6027" spans="1:3" x14ac:dyDescent="0.3">
      <c r="A6027" s="1">
        <v>43654</v>
      </c>
      <c r="B6027" s="2">
        <v>18.64087215</v>
      </c>
      <c r="C6027">
        <v>37.950000000000003</v>
      </c>
    </row>
    <row r="6028" spans="1:3" x14ac:dyDescent="0.3">
      <c r="A6028" s="1">
        <v>43655</v>
      </c>
      <c r="B6028" s="2">
        <v>19.44713642</v>
      </c>
      <c r="C6028">
        <v>37.32</v>
      </c>
    </row>
    <row r="6029" spans="1:3" x14ac:dyDescent="0.3">
      <c r="A6029" s="1">
        <v>43656</v>
      </c>
      <c r="B6029" s="2">
        <v>15.01432883</v>
      </c>
      <c r="C6029">
        <v>29.79</v>
      </c>
    </row>
    <row r="6030" spans="1:3" x14ac:dyDescent="0.3">
      <c r="A6030" s="1">
        <v>43657</v>
      </c>
      <c r="B6030" s="2">
        <v>19.338830349999999</v>
      </c>
      <c r="C6030">
        <v>30.56</v>
      </c>
    </row>
    <row r="6031" spans="1:3" x14ac:dyDescent="0.3">
      <c r="A6031" s="1">
        <v>43658</v>
      </c>
      <c r="B6031" s="2">
        <v>17.690974950000001</v>
      </c>
      <c r="C6031">
        <v>34.6</v>
      </c>
    </row>
    <row r="6032" spans="1:3" x14ac:dyDescent="0.3">
      <c r="A6032" s="1">
        <v>43659</v>
      </c>
      <c r="B6032" s="2">
        <v>19.940973459999999</v>
      </c>
      <c r="C6032">
        <v>34.479999999999997</v>
      </c>
    </row>
    <row r="6033" spans="1:3" x14ac:dyDescent="0.3">
      <c r="A6033" s="1">
        <v>43660</v>
      </c>
      <c r="B6033" s="2">
        <v>18.19042001</v>
      </c>
      <c r="C6033">
        <v>34.58</v>
      </c>
    </row>
    <row r="6034" spans="1:3" x14ac:dyDescent="0.3">
      <c r="A6034" s="1">
        <v>43661</v>
      </c>
      <c r="B6034" s="2">
        <v>17.734925539999999</v>
      </c>
      <c r="C6034">
        <v>33.909999999999997</v>
      </c>
    </row>
    <row r="6035" spans="1:3" x14ac:dyDescent="0.3">
      <c r="A6035" s="1">
        <v>43662</v>
      </c>
      <c r="B6035" s="2">
        <v>21.118769279999999</v>
      </c>
      <c r="C6035">
        <v>24.42</v>
      </c>
    </row>
    <row r="6036" spans="1:3" x14ac:dyDescent="0.3">
      <c r="A6036" s="1">
        <v>43663</v>
      </c>
      <c r="B6036" s="2">
        <v>18.513330679999999</v>
      </c>
      <c r="C6036">
        <v>35.85</v>
      </c>
    </row>
    <row r="6037" spans="1:3" x14ac:dyDescent="0.3">
      <c r="A6037" s="1">
        <v>43664</v>
      </c>
      <c r="B6037" s="2">
        <v>24.039399159999999</v>
      </c>
      <c r="C6037">
        <v>31.03</v>
      </c>
    </row>
    <row r="6038" spans="1:3" x14ac:dyDescent="0.3">
      <c r="A6038" s="1">
        <v>43665</v>
      </c>
      <c r="B6038" s="2">
        <v>22.300936700000001</v>
      </c>
      <c r="C6038">
        <v>35.950000000000003</v>
      </c>
    </row>
    <row r="6039" spans="1:3" x14ac:dyDescent="0.3">
      <c r="A6039" s="1">
        <v>43666</v>
      </c>
      <c r="B6039" s="2">
        <v>25.37458651</v>
      </c>
      <c r="C6039">
        <v>35.5</v>
      </c>
    </row>
    <row r="6040" spans="1:3" x14ac:dyDescent="0.3">
      <c r="A6040" s="1">
        <v>43667</v>
      </c>
      <c r="B6040" s="2">
        <v>23.858448060000001</v>
      </c>
      <c r="C6040">
        <v>31.14</v>
      </c>
    </row>
    <row r="6041" spans="1:3" x14ac:dyDescent="0.3">
      <c r="A6041" s="1">
        <v>43668</v>
      </c>
      <c r="B6041" s="2">
        <v>25.65295193</v>
      </c>
      <c r="C6041">
        <v>36.83</v>
      </c>
    </row>
    <row r="6042" spans="1:3" x14ac:dyDescent="0.3">
      <c r="A6042" s="1">
        <v>43669</v>
      </c>
      <c r="B6042" s="2">
        <v>26.90535298</v>
      </c>
      <c r="C6042">
        <v>33.21</v>
      </c>
    </row>
    <row r="6043" spans="1:3" x14ac:dyDescent="0.3">
      <c r="A6043" s="1">
        <v>43670</v>
      </c>
      <c r="B6043" s="2">
        <v>22.3800977</v>
      </c>
      <c r="C6043">
        <v>38.159999999999997</v>
      </c>
    </row>
    <row r="6044" spans="1:3" x14ac:dyDescent="0.3">
      <c r="A6044" s="1">
        <v>43671</v>
      </c>
      <c r="B6044" s="2">
        <v>21.5484346</v>
      </c>
      <c r="C6044">
        <v>30.17</v>
      </c>
    </row>
    <row r="6045" spans="1:3" x14ac:dyDescent="0.3">
      <c r="A6045" s="1">
        <v>43672</v>
      </c>
      <c r="B6045" s="2">
        <v>18.87533547</v>
      </c>
      <c r="C6045">
        <v>33.86</v>
      </c>
    </row>
    <row r="6046" spans="1:3" x14ac:dyDescent="0.3">
      <c r="A6046" s="1">
        <v>43673</v>
      </c>
      <c r="B6046" s="2">
        <v>23.888645830000002</v>
      </c>
      <c r="C6046">
        <v>29.03</v>
      </c>
    </row>
    <row r="6047" spans="1:3" x14ac:dyDescent="0.3">
      <c r="A6047" s="1">
        <v>43674</v>
      </c>
      <c r="B6047" s="2">
        <v>20.829212179999999</v>
      </c>
      <c r="C6047">
        <v>29.14</v>
      </c>
    </row>
    <row r="6048" spans="1:3" x14ac:dyDescent="0.3">
      <c r="A6048" s="1">
        <v>43675</v>
      </c>
      <c r="B6048" s="2">
        <v>25.05412269</v>
      </c>
      <c r="C6048">
        <v>34.799999999999997</v>
      </c>
    </row>
    <row r="6049" spans="1:3" x14ac:dyDescent="0.3">
      <c r="A6049" s="1">
        <v>43676</v>
      </c>
      <c r="B6049" s="2">
        <v>19.185011729999999</v>
      </c>
      <c r="C6049">
        <v>33.979999999999997</v>
      </c>
    </row>
    <row r="6050" spans="1:3" x14ac:dyDescent="0.3">
      <c r="A6050" s="1">
        <v>43677</v>
      </c>
      <c r="B6050" s="2">
        <v>9.3554682850000006</v>
      </c>
      <c r="C6050">
        <v>36.86</v>
      </c>
    </row>
    <row r="6051" spans="1:3" x14ac:dyDescent="0.3">
      <c r="A6051" s="1">
        <v>43678</v>
      </c>
      <c r="B6051" s="2">
        <v>21.3374959</v>
      </c>
      <c r="C6051">
        <v>39</v>
      </c>
    </row>
    <row r="6052" spans="1:3" x14ac:dyDescent="0.3">
      <c r="A6052" s="1">
        <v>43679</v>
      </c>
      <c r="B6052" s="2">
        <v>20.828911120000001</v>
      </c>
      <c r="C6052">
        <v>34.07</v>
      </c>
    </row>
    <row r="6053" spans="1:3" x14ac:dyDescent="0.3">
      <c r="A6053" s="1">
        <v>43680</v>
      </c>
      <c r="B6053" s="2">
        <v>25.198208699999999</v>
      </c>
      <c r="C6053">
        <v>25.05</v>
      </c>
    </row>
    <row r="6054" spans="1:3" x14ac:dyDescent="0.3">
      <c r="A6054" s="1">
        <v>43681</v>
      </c>
      <c r="B6054" s="2">
        <v>22.695666370000001</v>
      </c>
      <c r="C6054">
        <v>20.88</v>
      </c>
    </row>
    <row r="6055" spans="1:3" x14ac:dyDescent="0.3">
      <c r="A6055" s="1">
        <v>43682</v>
      </c>
      <c r="B6055" s="2">
        <v>25.366609180000001</v>
      </c>
      <c r="C6055">
        <v>34.21</v>
      </c>
    </row>
    <row r="6056" spans="1:3" x14ac:dyDescent="0.3">
      <c r="A6056" s="1">
        <v>43683</v>
      </c>
      <c r="B6056" s="2">
        <v>23.445995889999999</v>
      </c>
      <c r="C6056">
        <v>27.84</v>
      </c>
    </row>
    <row r="6057" spans="1:3" x14ac:dyDescent="0.3">
      <c r="A6057" s="1">
        <v>43684</v>
      </c>
      <c r="B6057" s="2">
        <v>0.58266599100000005</v>
      </c>
      <c r="C6057">
        <v>33.46</v>
      </c>
    </row>
    <row r="6058" spans="1:3" x14ac:dyDescent="0.3">
      <c r="A6058" s="1">
        <v>43685</v>
      </c>
      <c r="B6058" s="2">
        <v>25.916429449999999</v>
      </c>
      <c r="C6058">
        <v>34.79</v>
      </c>
    </row>
    <row r="6059" spans="1:3" x14ac:dyDescent="0.3">
      <c r="A6059" s="1">
        <v>43686</v>
      </c>
      <c r="B6059" s="2">
        <v>23.683813749999999</v>
      </c>
      <c r="C6059">
        <v>32.74</v>
      </c>
    </row>
    <row r="6060" spans="1:3" x14ac:dyDescent="0.3">
      <c r="A6060" s="1">
        <v>43687</v>
      </c>
      <c r="B6060" s="2">
        <v>24.734690239999999</v>
      </c>
      <c r="C6060">
        <v>29.2</v>
      </c>
    </row>
    <row r="6061" spans="1:3" x14ac:dyDescent="0.3">
      <c r="A6061" s="1">
        <v>43688</v>
      </c>
      <c r="B6061" s="2">
        <v>21.320733310000001</v>
      </c>
      <c r="C6061">
        <v>33.71</v>
      </c>
    </row>
    <row r="6062" spans="1:3" x14ac:dyDescent="0.3">
      <c r="A6062" s="1">
        <v>43689</v>
      </c>
      <c r="B6062" s="2">
        <v>25.171931570000002</v>
      </c>
      <c r="C6062">
        <v>32.99</v>
      </c>
    </row>
    <row r="6063" spans="1:3" x14ac:dyDescent="0.3">
      <c r="A6063" s="1">
        <v>43690</v>
      </c>
      <c r="B6063" s="2">
        <v>5.444624578</v>
      </c>
      <c r="C6063">
        <v>28.52</v>
      </c>
    </row>
    <row r="6064" spans="1:3" x14ac:dyDescent="0.3">
      <c r="A6064" s="1">
        <v>43691</v>
      </c>
      <c r="B6064" s="2">
        <v>13.82374149</v>
      </c>
      <c r="C6064">
        <v>33.03</v>
      </c>
    </row>
    <row r="6065" spans="1:3" x14ac:dyDescent="0.3">
      <c r="A6065" s="1">
        <v>43692</v>
      </c>
      <c r="B6065" s="2">
        <v>20.93243528</v>
      </c>
      <c r="C6065">
        <v>34.68</v>
      </c>
    </row>
    <row r="6066" spans="1:3" x14ac:dyDescent="0.3">
      <c r="A6066" s="1">
        <v>43693</v>
      </c>
      <c r="B6066" s="2">
        <v>21.338628570000001</v>
      </c>
      <c r="C6066">
        <v>32.119999999999997</v>
      </c>
    </row>
    <row r="6067" spans="1:3" x14ac:dyDescent="0.3">
      <c r="A6067" s="1">
        <v>43694</v>
      </c>
      <c r="B6067" s="2">
        <v>18.663744940000001</v>
      </c>
      <c r="C6067">
        <v>26.24</v>
      </c>
    </row>
    <row r="6068" spans="1:3" x14ac:dyDescent="0.3">
      <c r="A6068" s="1">
        <v>43695</v>
      </c>
      <c r="B6068" s="2">
        <v>19.726190219999999</v>
      </c>
      <c r="C6068">
        <v>29.66</v>
      </c>
    </row>
    <row r="6069" spans="1:3" x14ac:dyDescent="0.3">
      <c r="A6069" s="1">
        <v>43696</v>
      </c>
      <c r="B6069" s="2">
        <v>24.633871289999998</v>
      </c>
      <c r="C6069">
        <v>29.77</v>
      </c>
    </row>
    <row r="6070" spans="1:3" x14ac:dyDescent="0.3">
      <c r="A6070" s="1">
        <v>43697</v>
      </c>
      <c r="B6070" s="2">
        <v>23.26401177</v>
      </c>
      <c r="C6070">
        <v>32.07</v>
      </c>
    </row>
    <row r="6071" spans="1:3" x14ac:dyDescent="0.3">
      <c r="A6071" s="1">
        <v>43698</v>
      </c>
      <c r="B6071" s="2">
        <v>24.192411979999999</v>
      </c>
      <c r="C6071">
        <v>32.020000000000003</v>
      </c>
    </row>
    <row r="6072" spans="1:3" x14ac:dyDescent="0.3">
      <c r="A6072" s="1">
        <v>43699</v>
      </c>
      <c r="B6072" s="2">
        <v>23.990941639999999</v>
      </c>
      <c r="C6072">
        <v>28.69</v>
      </c>
    </row>
    <row r="6073" spans="1:3" x14ac:dyDescent="0.3">
      <c r="A6073" s="1">
        <v>43700</v>
      </c>
      <c r="B6073" s="2">
        <v>25.26845513</v>
      </c>
      <c r="C6073">
        <v>35.31</v>
      </c>
    </row>
    <row r="6074" spans="1:3" x14ac:dyDescent="0.3">
      <c r="A6074" s="1">
        <v>43701</v>
      </c>
      <c r="B6074" s="2">
        <v>24.640504109999998</v>
      </c>
      <c r="C6074">
        <v>30.78</v>
      </c>
    </row>
    <row r="6075" spans="1:3" x14ac:dyDescent="0.3">
      <c r="A6075" s="1">
        <v>43702</v>
      </c>
      <c r="B6075" s="2">
        <v>21.11580335</v>
      </c>
      <c r="C6075">
        <v>32.869999999999997</v>
      </c>
    </row>
    <row r="6076" spans="1:3" x14ac:dyDescent="0.3">
      <c r="A6076" s="1">
        <v>43703</v>
      </c>
      <c r="B6076" s="2">
        <v>25.022316310000001</v>
      </c>
      <c r="C6076">
        <v>27.36</v>
      </c>
    </row>
    <row r="6077" spans="1:3" x14ac:dyDescent="0.3">
      <c r="A6077" s="1">
        <v>43704</v>
      </c>
      <c r="B6077" s="2">
        <v>23.901041339999999</v>
      </c>
      <c r="C6077">
        <v>32.71</v>
      </c>
    </row>
    <row r="6078" spans="1:3" x14ac:dyDescent="0.3">
      <c r="A6078" s="1">
        <v>43705</v>
      </c>
      <c r="B6078" s="2">
        <v>26.246980780000001</v>
      </c>
      <c r="C6078">
        <v>32.770000000000003</v>
      </c>
    </row>
    <row r="6079" spans="1:3" x14ac:dyDescent="0.3">
      <c r="A6079" s="1">
        <v>43706</v>
      </c>
      <c r="B6079" s="2">
        <v>23.138757850000001</v>
      </c>
      <c r="C6079">
        <v>34.07</v>
      </c>
    </row>
    <row r="6080" spans="1:3" x14ac:dyDescent="0.3">
      <c r="A6080" s="1">
        <v>43707</v>
      </c>
      <c r="B6080" s="2">
        <v>26.198192670000001</v>
      </c>
      <c r="C6080">
        <v>35.159999999999997</v>
      </c>
    </row>
    <row r="6081" spans="1:3" x14ac:dyDescent="0.3">
      <c r="A6081" s="1">
        <v>43708</v>
      </c>
      <c r="B6081" s="2">
        <v>22.156997069999999</v>
      </c>
      <c r="C6081">
        <v>35.299999999999997</v>
      </c>
    </row>
    <row r="6082" spans="1:3" x14ac:dyDescent="0.3">
      <c r="A6082" s="1">
        <v>43709</v>
      </c>
      <c r="B6082" s="2">
        <v>22.256221839999998</v>
      </c>
      <c r="C6082">
        <v>31.79</v>
      </c>
    </row>
    <row r="6083" spans="1:3" x14ac:dyDescent="0.3">
      <c r="A6083" s="1">
        <v>43710</v>
      </c>
      <c r="B6083" s="2">
        <v>25.816673949999998</v>
      </c>
      <c r="C6083">
        <v>35.01</v>
      </c>
    </row>
    <row r="6084" spans="1:3" x14ac:dyDescent="0.3">
      <c r="A6084" s="1">
        <v>43711</v>
      </c>
      <c r="B6084" s="2">
        <v>24.43693476</v>
      </c>
      <c r="C6084">
        <v>32.270000000000003</v>
      </c>
    </row>
    <row r="6085" spans="1:3" x14ac:dyDescent="0.3">
      <c r="A6085" s="1">
        <v>43712</v>
      </c>
      <c r="B6085" s="2">
        <v>24.42705058</v>
      </c>
      <c r="C6085">
        <v>26.69</v>
      </c>
    </row>
    <row r="6086" spans="1:3" x14ac:dyDescent="0.3">
      <c r="A6086" s="1">
        <v>43713</v>
      </c>
      <c r="B6086" s="2">
        <v>20.018461949999999</v>
      </c>
      <c r="C6086">
        <v>30.07</v>
      </c>
    </row>
    <row r="6087" spans="1:3" x14ac:dyDescent="0.3">
      <c r="A6087" s="1">
        <v>43714</v>
      </c>
      <c r="B6087" s="2">
        <v>24.610734959999998</v>
      </c>
      <c r="C6087">
        <v>31.13</v>
      </c>
    </row>
    <row r="6088" spans="1:3" x14ac:dyDescent="0.3">
      <c r="A6088" s="1">
        <v>43715</v>
      </c>
      <c r="B6088" s="2">
        <v>22.655589490000001</v>
      </c>
      <c r="C6088">
        <v>25.8</v>
      </c>
    </row>
    <row r="6089" spans="1:3" x14ac:dyDescent="0.3">
      <c r="A6089" s="1">
        <v>43716</v>
      </c>
      <c r="B6089" s="2">
        <v>24.228991570000002</v>
      </c>
      <c r="C6089">
        <v>33.26</v>
      </c>
    </row>
    <row r="6090" spans="1:3" x14ac:dyDescent="0.3">
      <c r="A6090" s="1">
        <v>43717</v>
      </c>
      <c r="B6090" s="2">
        <v>26.573138969999999</v>
      </c>
      <c r="C6090">
        <v>30.16</v>
      </c>
    </row>
    <row r="6091" spans="1:3" x14ac:dyDescent="0.3">
      <c r="A6091" s="1">
        <v>43718</v>
      </c>
      <c r="B6091" s="2">
        <v>26.454211399999998</v>
      </c>
      <c r="C6091">
        <v>36.409999999999997</v>
      </c>
    </row>
    <row r="6092" spans="1:3" x14ac:dyDescent="0.3">
      <c r="A6092" s="1">
        <v>43719</v>
      </c>
      <c r="B6092" s="2">
        <v>22.803029720000001</v>
      </c>
      <c r="C6092">
        <v>33.21</v>
      </c>
    </row>
    <row r="6093" spans="1:3" x14ac:dyDescent="0.3">
      <c r="A6093" s="1">
        <v>43720</v>
      </c>
      <c r="B6093" s="2">
        <v>20.64682466</v>
      </c>
      <c r="C6093">
        <v>33.340000000000003</v>
      </c>
    </row>
    <row r="6094" spans="1:3" x14ac:dyDescent="0.3">
      <c r="A6094" s="1">
        <v>43721</v>
      </c>
      <c r="B6094" s="2">
        <v>24.76581302</v>
      </c>
      <c r="C6094">
        <v>32.49</v>
      </c>
    </row>
    <row r="6095" spans="1:3" x14ac:dyDescent="0.3">
      <c r="A6095" s="1">
        <v>43722</v>
      </c>
      <c r="B6095" s="2">
        <v>20.576229300000001</v>
      </c>
      <c r="C6095">
        <v>30</v>
      </c>
    </row>
    <row r="6096" spans="1:3" x14ac:dyDescent="0.3">
      <c r="A6096" s="1">
        <v>43723</v>
      </c>
      <c r="B6096" s="2">
        <v>24.86297442</v>
      </c>
      <c r="C6096">
        <v>32.53</v>
      </c>
    </row>
    <row r="6097" spans="1:3" x14ac:dyDescent="0.3">
      <c r="A6097" s="1">
        <v>43724</v>
      </c>
      <c r="B6097" s="2">
        <v>24.165273070000001</v>
      </c>
      <c r="C6097">
        <v>31.73</v>
      </c>
    </row>
    <row r="6098" spans="1:3" x14ac:dyDescent="0.3">
      <c r="A6098" s="1">
        <v>43725</v>
      </c>
      <c r="B6098" s="2">
        <v>23.462711410000001</v>
      </c>
      <c r="C6098">
        <v>35.200000000000003</v>
      </c>
    </row>
    <row r="6099" spans="1:3" x14ac:dyDescent="0.3">
      <c r="A6099" s="1">
        <v>43726</v>
      </c>
      <c r="B6099" s="2">
        <v>22.618090120000002</v>
      </c>
      <c r="C6099">
        <v>30.29</v>
      </c>
    </row>
    <row r="6100" spans="1:3" x14ac:dyDescent="0.3">
      <c r="A6100" s="1">
        <v>43727</v>
      </c>
      <c r="B6100" s="2">
        <v>22.219889049999999</v>
      </c>
      <c r="C6100">
        <v>31.9</v>
      </c>
    </row>
    <row r="6101" spans="1:3" x14ac:dyDescent="0.3">
      <c r="A6101" s="1">
        <v>43728</v>
      </c>
      <c r="B6101" s="2">
        <v>23.7496817</v>
      </c>
      <c r="C6101">
        <v>31.17</v>
      </c>
    </row>
    <row r="6102" spans="1:3" x14ac:dyDescent="0.3">
      <c r="A6102" s="1">
        <v>43729</v>
      </c>
      <c r="B6102" s="2">
        <v>19.970786650000001</v>
      </c>
      <c r="C6102">
        <v>32.36</v>
      </c>
    </row>
    <row r="6103" spans="1:3" x14ac:dyDescent="0.3">
      <c r="A6103" s="1">
        <v>43730</v>
      </c>
      <c r="B6103" s="2">
        <v>21.42910801</v>
      </c>
      <c r="C6103">
        <v>31.02</v>
      </c>
    </row>
    <row r="6104" spans="1:3" x14ac:dyDescent="0.3">
      <c r="A6104" s="1">
        <v>43731</v>
      </c>
      <c r="B6104" s="2">
        <v>20.055343489999998</v>
      </c>
      <c r="C6104">
        <v>30.04</v>
      </c>
    </row>
    <row r="6105" spans="1:3" x14ac:dyDescent="0.3">
      <c r="A6105" s="1">
        <v>43732</v>
      </c>
      <c r="B6105" s="2">
        <v>21.692086440000001</v>
      </c>
      <c r="C6105">
        <v>33.31</v>
      </c>
    </row>
    <row r="6106" spans="1:3" x14ac:dyDescent="0.3">
      <c r="A6106" s="1">
        <v>43733</v>
      </c>
      <c r="B6106" s="2">
        <v>22.160074120000001</v>
      </c>
      <c r="C6106">
        <v>30.52</v>
      </c>
    </row>
    <row r="6107" spans="1:3" x14ac:dyDescent="0.3">
      <c r="A6107" s="1">
        <v>43734</v>
      </c>
      <c r="B6107" s="2">
        <v>20.504724289999999</v>
      </c>
      <c r="C6107">
        <v>31.57</v>
      </c>
    </row>
    <row r="6108" spans="1:3" x14ac:dyDescent="0.3">
      <c r="A6108" s="1">
        <v>43735</v>
      </c>
      <c r="B6108" s="2">
        <v>20.63934618</v>
      </c>
      <c r="C6108">
        <v>29.53</v>
      </c>
    </row>
    <row r="6109" spans="1:3" x14ac:dyDescent="0.3">
      <c r="A6109" s="1">
        <v>43736</v>
      </c>
      <c r="B6109" s="2">
        <v>17.97647293</v>
      </c>
      <c r="C6109">
        <v>29.63</v>
      </c>
    </row>
    <row r="6110" spans="1:3" x14ac:dyDescent="0.3">
      <c r="A6110" s="1">
        <v>43737</v>
      </c>
      <c r="B6110" s="2">
        <v>21.535543109999999</v>
      </c>
      <c r="C6110">
        <v>30.15</v>
      </c>
    </row>
    <row r="6111" spans="1:3" x14ac:dyDescent="0.3">
      <c r="A6111" s="1">
        <v>43738</v>
      </c>
      <c r="B6111" s="2">
        <v>18.936533699999998</v>
      </c>
      <c r="C6111">
        <v>29.86</v>
      </c>
    </row>
    <row r="6112" spans="1:3" x14ac:dyDescent="0.3">
      <c r="A6112" s="1">
        <v>43739</v>
      </c>
      <c r="B6112" s="2">
        <v>21.281565319999999</v>
      </c>
      <c r="C6112">
        <v>31.35</v>
      </c>
    </row>
    <row r="6113" spans="1:3" x14ac:dyDescent="0.3">
      <c r="A6113" s="1">
        <v>43740</v>
      </c>
      <c r="B6113" s="2">
        <v>21.33783244</v>
      </c>
      <c r="C6113">
        <v>28.92</v>
      </c>
    </row>
    <row r="6114" spans="1:3" x14ac:dyDescent="0.3">
      <c r="A6114" s="1">
        <v>43741</v>
      </c>
      <c r="B6114" s="2">
        <v>19.875680989999999</v>
      </c>
      <c r="C6114">
        <v>33.42</v>
      </c>
    </row>
    <row r="6115" spans="1:3" x14ac:dyDescent="0.3">
      <c r="A6115" s="1">
        <v>43742</v>
      </c>
      <c r="B6115" s="2">
        <v>19.83632622</v>
      </c>
      <c r="C6115">
        <v>28.37</v>
      </c>
    </row>
    <row r="6116" spans="1:3" x14ac:dyDescent="0.3">
      <c r="A6116" s="1">
        <v>43743</v>
      </c>
      <c r="B6116" s="2">
        <v>18.161375840000002</v>
      </c>
      <c r="C6116">
        <v>34.22</v>
      </c>
    </row>
    <row r="6117" spans="1:3" x14ac:dyDescent="0.3">
      <c r="A6117" s="1">
        <v>43744</v>
      </c>
      <c r="B6117" s="2">
        <v>19.8487352</v>
      </c>
      <c r="C6117">
        <v>30.67</v>
      </c>
    </row>
    <row r="6118" spans="1:3" x14ac:dyDescent="0.3">
      <c r="A6118" s="1">
        <v>43745</v>
      </c>
      <c r="B6118" s="2">
        <v>18.438543589999998</v>
      </c>
      <c r="C6118">
        <v>31.48</v>
      </c>
    </row>
    <row r="6119" spans="1:3" x14ac:dyDescent="0.3">
      <c r="A6119" s="1">
        <v>43746</v>
      </c>
      <c r="B6119" s="2">
        <v>19.313863390000002</v>
      </c>
      <c r="C6119">
        <v>35.03</v>
      </c>
    </row>
    <row r="6120" spans="1:3" x14ac:dyDescent="0.3">
      <c r="A6120" s="1">
        <v>43747</v>
      </c>
      <c r="B6120" s="2">
        <v>19.316656640000001</v>
      </c>
      <c r="C6120">
        <v>32.39</v>
      </c>
    </row>
    <row r="6121" spans="1:3" x14ac:dyDescent="0.3">
      <c r="A6121" s="1">
        <v>43748</v>
      </c>
      <c r="B6121" s="2">
        <v>19.60913583</v>
      </c>
      <c r="C6121">
        <v>34.64</v>
      </c>
    </row>
    <row r="6122" spans="1:3" x14ac:dyDescent="0.3">
      <c r="A6122" s="1">
        <v>43749</v>
      </c>
      <c r="B6122" s="2">
        <v>20.368261759999999</v>
      </c>
      <c r="C6122">
        <v>32.31</v>
      </c>
    </row>
    <row r="6123" spans="1:3" x14ac:dyDescent="0.3">
      <c r="A6123" s="1">
        <v>43750</v>
      </c>
      <c r="B6123" s="2">
        <v>19.447572180000002</v>
      </c>
      <c r="C6123">
        <v>35.19</v>
      </c>
    </row>
    <row r="6124" spans="1:3" x14ac:dyDescent="0.3">
      <c r="A6124" s="1">
        <v>43751</v>
      </c>
      <c r="B6124" s="2">
        <v>18.486665940000002</v>
      </c>
      <c r="C6124">
        <v>32.01</v>
      </c>
    </row>
    <row r="6125" spans="1:3" x14ac:dyDescent="0.3">
      <c r="A6125" s="1">
        <v>43752</v>
      </c>
      <c r="B6125" s="2">
        <v>19.134559509999999</v>
      </c>
      <c r="C6125">
        <v>35.5</v>
      </c>
    </row>
    <row r="6126" spans="1:3" x14ac:dyDescent="0.3">
      <c r="A6126" s="1">
        <v>43753</v>
      </c>
      <c r="B6126" s="2">
        <v>20.900051520000002</v>
      </c>
      <c r="C6126">
        <v>33.97</v>
      </c>
    </row>
    <row r="6127" spans="1:3" x14ac:dyDescent="0.3">
      <c r="A6127" s="1">
        <v>43754</v>
      </c>
      <c r="B6127" s="2">
        <v>19.43780409</v>
      </c>
      <c r="C6127">
        <v>33.67</v>
      </c>
    </row>
    <row r="6128" spans="1:3" x14ac:dyDescent="0.3">
      <c r="A6128" s="1">
        <v>43755</v>
      </c>
      <c r="B6128" s="2">
        <v>20.186989650000001</v>
      </c>
      <c r="C6128">
        <v>34.340000000000003</v>
      </c>
    </row>
    <row r="6129" spans="1:3" x14ac:dyDescent="0.3">
      <c r="A6129" s="1">
        <v>43756</v>
      </c>
      <c r="B6129" s="2">
        <v>18.497730189999999</v>
      </c>
      <c r="C6129">
        <v>31.55</v>
      </c>
    </row>
    <row r="6130" spans="1:3" x14ac:dyDescent="0.3">
      <c r="A6130" s="1">
        <v>43757</v>
      </c>
      <c r="B6130" s="2">
        <v>18.282199609999999</v>
      </c>
      <c r="C6130">
        <v>33.69</v>
      </c>
    </row>
    <row r="6131" spans="1:3" x14ac:dyDescent="0.3">
      <c r="A6131" s="1">
        <v>43758</v>
      </c>
      <c r="B6131" s="2">
        <v>17.119676290000001</v>
      </c>
      <c r="C6131">
        <v>32.590000000000003</v>
      </c>
    </row>
    <row r="6132" spans="1:3" x14ac:dyDescent="0.3">
      <c r="A6132" s="1">
        <v>43759</v>
      </c>
      <c r="B6132" s="2">
        <v>16.07089216</v>
      </c>
      <c r="C6132">
        <v>33.86</v>
      </c>
    </row>
    <row r="6133" spans="1:3" x14ac:dyDescent="0.3">
      <c r="A6133" s="1">
        <v>43760</v>
      </c>
      <c r="B6133" s="2">
        <v>16.45740554</v>
      </c>
      <c r="C6133">
        <v>31.07</v>
      </c>
    </row>
    <row r="6134" spans="1:3" x14ac:dyDescent="0.3">
      <c r="A6134" s="1">
        <v>43761</v>
      </c>
      <c r="B6134" s="2">
        <v>16.62378863</v>
      </c>
      <c r="C6134">
        <v>34.79</v>
      </c>
    </row>
    <row r="6135" spans="1:3" x14ac:dyDescent="0.3">
      <c r="A6135" s="1">
        <v>43762</v>
      </c>
      <c r="B6135" s="2">
        <v>17.95765673</v>
      </c>
      <c r="C6135">
        <v>33.57</v>
      </c>
    </row>
    <row r="6136" spans="1:3" x14ac:dyDescent="0.3">
      <c r="A6136" s="1">
        <v>43763</v>
      </c>
      <c r="B6136" s="2">
        <v>16.935470160000001</v>
      </c>
      <c r="C6136">
        <v>31.76</v>
      </c>
    </row>
    <row r="6137" spans="1:3" x14ac:dyDescent="0.3">
      <c r="A6137" s="1">
        <v>43764</v>
      </c>
      <c r="B6137" s="2">
        <v>17.46428607</v>
      </c>
      <c r="C6137">
        <v>33.020000000000003</v>
      </c>
    </row>
    <row r="6138" spans="1:3" x14ac:dyDescent="0.3">
      <c r="A6138" s="1">
        <v>43765</v>
      </c>
      <c r="B6138" s="2">
        <v>16.908988050000001</v>
      </c>
      <c r="C6138">
        <v>31.25</v>
      </c>
    </row>
    <row r="6139" spans="1:3" x14ac:dyDescent="0.3">
      <c r="A6139" s="1">
        <v>43766</v>
      </c>
      <c r="B6139" s="2">
        <v>15.865799109999999</v>
      </c>
      <c r="C6139">
        <v>30.1</v>
      </c>
    </row>
    <row r="6140" spans="1:3" x14ac:dyDescent="0.3">
      <c r="A6140" s="1">
        <v>43767</v>
      </c>
      <c r="B6140" s="2">
        <v>13.27581376</v>
      </c>
      <c r="C6140">
        <v>27.85</v>
      </c>
    </row>
    <row r="6141" spans="1:3" x14ac:dyDescent="0.3">
      <c r="A6141" s="1">
        <v>43768</v>
      </c>
      <c r="B6141" s="2">
        <v>16.22604471</v>
      </c>
      <c r="C6141">
        <v>31.59</v>
      </c>
    </row>
    <row r="6142" spans="1:3" x14ac:dyDescent="0.3">
      <c r="A6142" s="1">
        <v>43769</v>
      </c>
      <c r="B6142" s="2">
        <v>16.060376609999999</v>
      </c>
      <c r="C6142">
        <v>32.03</v>
      </c>
    </row>
    <row r="6143" spans="1:3" x14ac:dyDescent="0.3">
      <c r="A6143" s="1">
        <v>43770</v>
      </c>
      <c r="B6143" s="2">
        <v>17.723348219999998</v>
      </c>
      <c r="C6143">
        <v>31.87</v>
      </c>
    </row>
    <row r="6144" spans="1:3" x14ac:dyDescent="0.3">
      <c r="A6144" s="1">
        <v>43771</v>
      </c>
      <c r="B6144" s="2">
        <v>17.18871802</v>
      </c>
      <c r="C6144">
        <v>28.7</v>
      </c>
    </row>
    <row r="6145" spans="1:3" x14ac:dyDescent="0.3">
      <c r="A6145" s="1">
        <v>43772</v>
      </c>
      <c r="B6145" s="2">
        <v>17.711948960000001</v>
      </c>
      <c r="C6145">
        <v>29.68</v>
      </c>
    </row>
    <row r="6146" spans="1:3" x14ac:dyDescent="0.3">
      <c r="A6146" s="1">
        <v>43773</v>
      </c>
      <c r="B6146" s="2">
        <v>16.69780205</v>
      </c>
      <c r="C6146">
        <v>30.75</v>
      </c>
    </row>
    <row r="6147" spans="1:3" x14ac:dyDescent="0.3">
      <c r="A6147" s="1">
        <v>43774</v>
      </c>
      <c r="B6147" s="2">
        <v>14.842378699999999</v>
      </c>
      <c r="C6147">
        <v>30.3</v>
      </c>
    </row>
    <row r="6148" spans="1:3" x14ac:dyDescent="0.3">
      <c r="A6148" s="1">
        <v>43775</v>
      </c>
      <c r="B6148" s="2">
        <v>14.988003020000001</v>
      </c>
      <c r="C6148">
        <v>32.39</v>
      </c>
    </row>
    <row r="6149" spans="1:3" x14ac:dyDescent="0.3">
      <c r="A6149" s="1">
        <v>43776</v>
      </c>
      <c r="B6149" s="2">
        <v>15.57582624</v>
      </c>
      <c r="C6149">
        <v>24.43</v>
      </c>
    </row>
    <row r="6150" spans="1:3" x14ac:dyDescent="0.3">
      <c r="A6150" s="1">
        <v>43777</v>
      </c>
      <c r="B6150" s="2">
        <v>15.701383229999999</v>
      </c>
      <c r="C6150">
        <v>30.75</v>
      </c>
    </row>
    <row r="6151" spans="1:3" x14ac:dyDescent="0.3">
      <c r="A6151" s="1">
        <v>43778</v>
      </c>
      <c r="B6151" s="2">
        <v>14.39243033</v>
      </c>
      <c r="C6151">
        <v>31.78</v>
      </c>
    </row>
    <row r="6152" spans="1:3" x14ac:dyDescent="0.3">
      <c r="A6152" s="1">
        <v>43779</v>
      </c>
      <c r="B6152" s="2">
        <v>12.20403308</v>
      </c>
      <c r="C6152">
        <v>29.8</v>
      </c>
    </row>
    <row r="6153" spans="1:3" x14ac:dyDescent="0.3">
      <c r="A6153" s="1">
        <v>43780</v>
      </c>
      <c r="B6153" s="2">
        <v>11.804076650000001</v>
      </c>
      <c r="C6153">
        <v>29.21</v>
      </c>
    </row>
    <row r="6154" spans="1:3" x14ac:dyDescent="0.3">
      <c r="A6154" s="1">
        <v>43781</v>
      </c>
      <c r="B6154" s="2">
        <v>11.57159684</v>
      </c>
      <c r="C6154">
        <v>29.1</v>
      </c>
    </row>
    <row r="6155" spans="1:3" x14ac:dyDescent="0.3">
      <c r="A6155" s="1">
        <v>43782</v>
      </c>
      <c r="B6155" s="2">
        <v>8.4237053119999992</v>
      </c>
      <c r="C6155">
        <v>27.99</v>
      </c>
    </row>
    <row r="6156" spans="1:3" x14ac:dyDescent="0.3">
      <c r="A6156" s="1">
        <v>43783</v>
      </c>
      <c r="B6156" s="2">
        <v>13.00139233</v>
      </c>
      <c r="C6156">
        <v>26.23</v>
      </c>
    </row>
    <row r="6157" spans="1:3" x14ac:dyDescent="0.3">
      <c r="A6157" s="1">
        <v>43784</v>
      </c>
      <c r="B6157" s="2">
        <v>14.67027332</v>
      </c>
      <c r="C6157">
        <v>30.1</v>
      </c>
    </row>
    <row r="6158" spans="1:3" x14ac:dyDescent="0.3">
      <c r="A6158" s="1">
        <v>43785</v>
      </c>
      <c r="B6158" s="2">
        <v>14.9942248</v>
      </c>
      <c r="C6158">
        <v>29.46</v>
      </c>
    </row>
    <row r="6159" spans="1:3" x14ac:dyDescent="0.3">
      <c r="A6159" s="1">
        <v>43786</v>
      </c>
      <c r="B6159" s="2">
        <v>13.331354660000001</v>
      </c>
      <c r="C6159">
        <v>27.85</v>
      </c>
    </row>
    <row r="6160" spans="1:3" x14ac:dyDescent="0.3">
      <c r="A6160" s="1">
        <v>43787</v>
      </c>
      <c r="B6160" s="2">
        <v>10.242807730000001</v>
      </c>
      <c r="C6160">
        <v>29.01</v>
      </c>
    </row>
    <row r="6161" spans="1:3" x14ac:dyDescent="0.3">
      <c r="A6161" s="1">
        <v>43788</v>
      </c>
      <c r="B6161" s="2">
        <v>11.41554273</v>
      </c>
      <c r="C6161">
        <v>28.94</v>
      </c>
    </row>
    <row r="6162" spans="1:3" x14ac:dyDescent="0.3">
      <c r="A6162" s="1">
        <v>43789</v>
      </c>
      <c r="B6162" s="2">
        <v>11.788059840000001</v>
      </c>
      <c r="C6162">
        <v>30.71</v>
      </c>
    </row>
    <row r="6163" spans="1:3" x14ac:dyDescent="0.3">
      <c r="A6163" s="1">
        <v>43790</v>
      </c>
      <c r="B6163" s="2">
        <v>10.83054999</v>
      </c>
      <c r="C6163">
        <v>25.95</v>
      </c>
    </row>
    <row r="6164" spans="1:3" x14ac:dyDescent="0.3">
      <c r="A6164" s="1">
        <v>43791</v>
      </c>
      <c r="B6164" s="2">
        <v>10.29359125</v>
      </c>
      <c r="C6164">
        <v>26.18</v>
      </c>
    </row>
    <row r="6165" spans="1:3" x14ac:dyDescent="0.3">
      <c r="A6165" s="1">
        <v>43792</v>
      </c>
      <c r="B6165" s="2">
        <v>14.32200284</v>
      </c>
      <c r="C6165">
        <v>23.21</v>
      </c>
    </row>
    <row r="6166" spans="1:3" x14ac:dyDescent="0.3">
      <c r="A6166" s="1">
        <v>43793</v>
      </c>
      <c r="B6166" s="2">
        <v>13.28634819</v>
      </c>
      <c r="C6166">
        <v>25.97</v>
      </c>
    </row>
    <row r="6167" spans="1:3" x14ac:dyDescent="0.3">
      <c r="A6167" s="1">
        <v>43794</v>
      </c>
      <c r="B6167" s="2">
        <v>14.831140850000001</v>
      </c>
      <c r="C6167">
        <v>28.51</v>
      </c>
    </row>
    <row r="6168" spans="1:3" x14ac:dyDescent="0.3">
      <c r="A6168" s="1">
        <v>43795</v>
      </c>
      <c r="B6168" s="2">
        <v>12.71004095</v>
      </c>
      <c r="C6168">
        <v>26.64</v>
      </c>
    </row>
    <row r="6169" spans="1:3" x14ac:dyDescent="0.3">
      <c r="A6169" s="1">
        <v>43796</v>
      </c>
      <c r="B6169" s="2">
        <v>13.822645319999999</v>
      </c>
      <c r="C6169">
        <v>25.65</v>
      </c>
    </row>
    <row r="6170" spans="1:3" x14ac:dyDescent="0.3">
      <c r="A6170" s="1">
        <v>43797</v>
      </c>
      <c r="B6170" s="2">
        <v>13.232144630000001</v>
      </c>
      <c r="C6170">
        <v>19.16</v>
      </c>
    </row>
    <row r="6171" spans="1:3" x14ac:dyDescent="0.3">
      <c r="A6171" s="1">
        <v>43798</v>
      </c>
      <c r="B6171" s="2">
        <v>13.06618089</v>
      </c>
      <c r="C6171">
        <v>26.13</v>
      </c>
    </row>
    <row r="6172" spans="1:3" x14ac:dyDescent="0.3">
      <c r="A6172" s="1">
        <v>43799</v>
      </c>
      <c r="B6172" s="2">
        <v>10.361894039999999</v>
      </c>
      <c r="C6172">
        <v>24.61</v>
      </c>
    </row>
    <row r="6173" spans="1:3" x14ac:dyDescent="0.3">
      <c r="A6173" s="1">
        <v>43800</v>
      </c>
      <c r="B6173" s="2">
        <v>8.4881002199999998</v>
      </c>
      <c r="C6173">
        <v>25.05</v>
      </c>
    </row>
    <row r="6174" spans="1:3" x14ac:dyDescent="0.3">
      <c r="A6174" s="1">
        <v>43801</v>
      </c>
      <c r="B6174" s="2">
        <v>8.9095830209999995</v>
      </c>
      <c r="C6174">
        <v>24.42</v>
      </c>
    </row>
    <row r="6175" spans="1:3" x14ac:dyDescent="0.3">
      <c r="A6175" s="1">
        <v>43802</v>
      </c>
      <c r="B6175" s="2">
        <v>5.7904376019999999</v>
      </c>
      <c r="C6175">
        <v>24.98</v>
      </c>
    </row>
    <row r="6176" spans="1:3" x14ac:dyDescent="0.3">
      <c r="A6176" s="1">
        <v>43803</v>
      </c>
      <c r="B6176" s="2">
        <v>7.0583160119999997</v>
      </c>
      <c r="C6176">
        <v>21.6</v>
      </c>
    </row>
    <row r="6177" spans="1:3" x14ac:dyDescent="0.3">
      <c r="A6177" s="1">
        <v>43804</v>
      </c>
      <c r="B6177" s="2">
        <v>5.2258233939999998</v>
      </c>
      <c r="C6177">
        <v>23.53</v>
      </c>
    </row>
    <row r="6178" spans="1:3" x14ac:dyDescent="0.3">
      <c r="A6178" s="1">
        <v>43805</v>
      </c>
      <c r="B6178" s="2">
        <v>10.204107779999999</v>
      </c>
      <c r="C6178">
        <v>19.34</v>
      </c>
    </row>
    <row r="6179" spans="1:3" x14ac:dyDescent="0.3">
      <c r="A6179" s="1">
        <v>43806</v>
      </c>
      <c r="B6179" s="2">
        <v>10.24897284</v>
      </c>
      <c r="C6179">
        <v>24.83</v>
      </c>
    </row>
    <row r="6180" spans="1:3" x14ac:dyDescent="0.3">
      <c r="A6180" s="1">
        <v>43807</v>
      </c>
      <c r="B6180" s="2">
        <v>8.1290097259999996</v>
      </c>
      <c r="C6180">
        <v>25.65</v>
      </c>
    </row>
    <row r="6181" spans="1:3" x14ac:dyDescent="0.3">
      <c r="A6181" s="1">
        <v>43808</v>
      </c>
      <c r="B6181" s="2">
        <v>8.6405689540000008</v>
      </c>
      <c r="C6181">
        <v>23.02</v>
      </c>
    </row>
    <row r="6182" spans="1:3" x14ac:dyDescent="0.3">
      <c r="A6182" s="1">
        <v>43809</v>
      </c>
      <c r="B6182" s="2">
        <v>7.9201657829999998</v>
      </c>
      <c r="C6182">
        <v>23.92</v>
      </c>
    </row>
    <row r="6183" spans="1:3" x14ac:dyDescent="0.3">
      <c r="A6183" s="1">
        <v>43810</v>
      </c>
      <c r="B6183" s="2">
        <v>5.2008821489999999</v>
      </c>
      <c r="C6183">
        <v>18.89</v>
      </c>
    </row>
    <row r="6184" spans="1:3" x14ac:dyDescent="0.3">
      <c r="A6184" s="1">
        <v>43811</v>
      </c>
      <c r="B6184" s="2">
        <v>10.54143958</v>
      </c>
      <c r="C6184">
        <v>19.36</v>
      </c>
    </row>
    <row r="6185" spans="1:3" x14ac:dyDescent="0.3">
      <c r="A6185" s="1">
        <v>43812</v>
      </c>
      <c r="B6185" s="2">
        <v>10.27907001</v>
      </c>
      <c r="C6185">
        <v>16.77</v>
      </c>
    </row>
    <row r="6186" spans="1:3" x14ac:dyDescent="0.3">
      <c r="A6186" s="1">
        <v>43813</v>
      </c>
      <c r="B6186" s="2">
        <v>9.3599689129999994</v>
      </c>
      <c r="C6186">
        <v>18.91</v>
      </c>
    </row>
    <row r="6187" spans="1:3" x14ac:dyDescent="0.3">
      <c r="A6187" s="1">
        <v>43814</v>
      </c>
      <c r="B6187" s="2">
        <v>9.4946348660000002</v>
      </c>
      <c r="C6187">
        <v>19.440000000000001</v>
      </c>
    </row>
    <row r="6188" spans="1:3" x14ac:dyDescent="0.3">
      <c r="A6188" s="1">
        <v>43815</v>
      </c>
      <c r="B6188" s="2">
        <v>7.1467079360000003</v>
      </c>
      <c r="C6188">
        <v>18.66</v>
      </c>
    </row>
    <row r="6189" spans="1:3" x14ac:dyDescent="0.3">
      <c r="A6189" s="1">
        <v>43816</v>
      </c>
      <c r="B6189" s="2">
        <v>5.2835921079999997</v>
      </c>
      <c r="C6189">
        <v>17.489999999999998</v>
      </c>
    </row>
    <row r="6190" spans="1:3" x14ac:dyDescent="0.3">
      <c r="A6190" s="1">
        <v>43817</v>
      </c>
      <c r="B6190" s="2">
        <v>6.7007194160000001</v>
      </c>
      <c r="C6190">
        <v>15.57</v>
      </c>
    </row>
    <row r="6191" spans="1:3" x14ac:dyDescent="0.3">
      <c r="A6191" s="1">
        <v>43818</v>
      </c>
      <c r="B6191" s="2">
        <v>2.7056798299999998</v>
      </c>
      <c r="C6191">
        <v>16.05</v>
      </c>
    </row>
    <row r="6192" spans="1:3" x14ac:dyDescent="0.3">
      <c r="A6192" s="1">
        <v>43819</v>
      </c>
      <c r="B6192" s="2">
        <v>8.5862842819999994</v>
      </c>
      <c r="C6192">
        <v>16.48</v>
      </c>
    </row>
    <row r="6193" spans="1:3" x14ac:dyDescent="0.3">
      <c r="A6193" s="1">
        <v>43820</v>
      </c>
      <c r="B6193" s="2">
        <v>7.6745224600000004</v>
      </c>
      <c r="C6193">
        <v>16.510000000000002</v>
      </c>
    </row>
    <row r="6194" spans="1:3" x14ac:dyDescent="0.3">
      <c r="A6194" s="1">
        <v>43821</v>
      </c>
      <c r="B6194" s="2">
        <v>7.6367773249999997</v>
      </c>
      <c r="C6194">
        <v>18.28</v>
      </c>
    </row>
    <row r="6195" spans="1:3" x14ac:dyDescent="0.3">
      <c r="A6195" s="1">
        <v>43822</v>
      </c>
      <c r="B6195" s="2">
        <v>5.6620232719999999</v>
      </c>
      <c r="C6195">
        <v>18.36</v>
      </c>
    </row>
    <row r="6196" spans="1:3" x14ac:dyDescent="0.3">
      <c r="A6196" s="1">
        <v>43823</v>
      </c>
      <c r="B6196" s="2">
        <v>6.0173452940000001</v>
      </c>
      <c r="C6196">
        <v>18.079999999999998</v>
      </c>
    </row>
    <row r="6197" spans="1:3" x14ac:dyDescent="0.3">
      <c r="A6197" s="1">
        <v>43824</v>
      </c>
      <c r="B6197" s="2">
        <v>4.8594938540000001</v>
      </c>
      <c r="C6197">
        <v>17.010000000000002</v>
      </c>
    </row>
    <row r="6198" spans="1:3" x14ac:dyDescent="0.3">
      <c r="A6198" s="1">
        <v>43825</v>
      </c>
      <c r="B6198" s="2">
        <v>3.4311801989999999</v>
      </c>
      <c r="C6198">
        <v>16.440000000000001</v>
      </c>
    </row>
    <row r="6199" spans="1:3" x14ac:dyDescent="0.3">
      <c r="A6199" s="1">
        <v>43826</v>
      </c>
      <c r="B6199" s="2">
        <v>4.150783573</v>
      </c>
      <c r="C6199">
        <v>16.54</v>
      </c>
    </row>
    <row r="6200" spans="1:3" x14ac:dyDescent="0.3">
      <c r="A6200" s="1">
        <v>43827</v>
      </c>
      <c r="B6200" s="2">
        <v>3.974208162</v>
      </c>
      <c r="C6200">
        <v>16.13</v>
      </c>
    </row>
    <row r="6201" spans="1:3" x14ac:dyDescent="0.3">
      <c r="A6201" s="1">
        <v>43828</v>
      </c>
      <c r="B6201" s="2">
        <v>4.2272369579999998</v>
      </c>
      <c r="C6201">
        <v>16.739999999999998</v>
      </c>
    </row>
    <row r="6202" spans="1:3" x14ac:dyDescent="0.3">
      <c r="A6202" s="1">
        <v>43829</v>
      </c>
      <c r="B6202" s="2">
        <v>-0.33196734999999999</v>
      </c>
      <c r="C6202">
        <v>15.48</v>
      </c>
    </row>
    <row r="6203" spans="1:3" x14ac:dyDescent="0.3">
      <c r="A6203" s="1">
        <v>43830</v>
      </c>
      <c r="B6203" s="2">
        <v>1.7186495719999999</v>
      </c>
      <c r="C6203">
        <v>14.55</v>
      </c>
    </row>
    <row r="6204" spans="1:3" x14ac:dyDescent="0.3">
      <c r="A6204" s="1">
        <v>43831</v>
      </c>
      <c r="B6204" s="2">
        <v>4.2293891070000003</v>
      </c>
      <c r="C6204">
        <v>16.61</v>
      </c>
    </row>
    <row r="6205" spans="1:3" x14ac:dyDescent="0.3">
      <c r="A6205" s="1">
        <v>43832</v>
      </c>
      <c r="B6205" s="2">
        <v>4.4527693060000004</v>
      </c>
      <c r="C6205">
        <v>20.43</v>
      </c>
    </row>
    <row r="6206" spans="1:3" x14ac:dyDescent="0.3">
      <c r="A6206" s="1">
        <v>43833</v>
      </c>
      <c r="B6206" s="2">
        <v>8.8197927830000005</v>
      </c>
      <c r="C6206">
        <v>21.46</v>
      </c>
    </row>
    <row r="6207" spans="1:3" x14ac:dyDescent="0.3">
      <c r="A6207" s="1">
        <v>43834</v>
      </c>
      <c r="B6207" s="2">
        <v>6.1390241440000004</v>
      </c>
      <c r="C6207">
        <v>19.05</v>
      </c>
    </row>
    <row r="6208" spans="1:3" x14ac:dyDescent="0.3">
      <c r="A6208" s="1">
        <v>43835</v>
      </c>
      <c r="B6208" s="2">
        <v>8.2220007249999991</v>
      </c>
      <c r="C6208">
        <v>18.02</v>
      </c>
    </row>
    <row r="6209" spans="1:3" x14ac:dyDescent="0.3">
      <c r="A6209" s="1">
        <v>43836</v>
      </c>
      <c r="B6209" s="2">
        <v>9.9595655070000007</v>
      </c>
      <c r="C6209">
        <v>14.65</v>
      </c>
    </row>
    <row r="6210" spans="1:3" x14ac:dyDescent="0.3">
      <c r="A6210" s="1">
        <v>43837</v>
      </c>
      <c r="B6210" s="2">
        <v>9.1984915320000002</v>
      </c>
      <c r="C6210">
        <v>17.75</v>
      </c>
    </row>
    <row r="6211" spans="1:3" x14ac:dyDescent="0.3">
      <c r="A6211" s="1">
        <v>43838</v>
      </c>
      <c r="B6211" s="2">
        <v>8.8316927039999999</v>
      </c>
      <c r="C6211">
        <v>15.64</v>
      </c>
    </row>
    <row r="6212" spans="1:3" x14ac:dyDescent="0.3">
      <c r="A6212" s="1">
        <v>43839</v>
      </c>
      <c r="B6212" s="2">
        <v>4.8973088579999997</v>
      </c>
      <c r="C6212">
        <v>17.350000000000001</v>
      </c>
    </row>
    <row r="6213" spans="1:3" x14ac:dyDescent="0.3">
      <c r="A6213" s="1">
        <v>43840</v>
      </c>
      <c r="B6213" s="2">
        <v>5.1323425550000001</v>
      </c>
      <c r="C6213">
        <v>19.149999999999999</v>
      </c>
    </row>
    <row r="6214" spans="1:3" x14ac:dyDescent="0.3">
      <c r="A6214" s="1">
        <v>43841</v>
      </c>
      <c r="B6214" s="2">
        <v>3.1714100329999999</v>
      </c>
      <c r="C6214">
        <v>19.829999999999998</v>
      </c>
    </row>
    <row r="6215" spans="1:3" x14ac:dyDescent="0.3">
      <c r="A6215" s="1">
        <v>43842</v>
      </c>
      <c r="B6215" s="2">
        <v>8.3540504739999992</v>
      </c>
      <c r="C6215">
        <v>19.989999999999998</v>
      </c>
    </row>
    <row r="6216" spans="1:3" x14ac:dyDescent="0.3">
      <c r="A6216" s="1">
        <v>43843</v>
      </c>
      <c r="B6216" s="2">
        <v>8.6595030739999999</v>
      </c>
      <c r="C6216">
        <v>16.59</v>
      </c>
    </row>
    <row r="6217" spans="1:3" x14ac:dyDescent="0.3">
      <c r="A6217" s="1">
        <v>43844</v>
      </c>
      <c r="B6217" s="2">
        <v>7.3229463619999997</v>
      </c>
      <c r="C6217">
        <v>19.28</v>
      </c>
    </row>
    <row r="6218" spans="1:3" x14ac:dyDescent="0.3">
      <c r="A6218" s="1">
        <v>43845</v>
      </c>
      <c r="B6218" s="2">
        <v>8.2205373040000005</v>
      </c>
      <c r="C6218">
        <v>18.87</v>
      </c>
    </row>
    <row r="6219" spans="1:3" x14ac:dyDescent="0.3">
      <c r="A6219" s="1">
        <v>43846</v>
      </c>
      <c r="B6219" s="2">
        <v>3.9341742599999998</v>
      </c>
      <c r="C6219">
        <v>16.239999999999998</v>
      </c>
    </row>
    <row r="6220" spans="1:3" x14ac:dyDescent="0.3">
      <c r="A6220" s="1">
        <v>43847</v>
      </c>
      <c r="B6220" s="2">
        <v>7.0789811609999997</v>
      </c>
      <c r="C6220">
        <v>18.27</v>
      </c>
    </row>
    <row r="6221" spans="1:3" x14ac:dyDescent="0.3">
      <c r="A6221" s="1">
        <v>43848</v>
      </c>
      <c r="B6221" s="2">
        <v>6.3009616849999999</v>
      </c>
      <c r="C6221">
        <v>18.059999999999999</v>
      </c>
    </row>
    <row r="6222" spans="1:3" x14ac:dyDescent="0.3">
      <c r="A6222" s="1">
        <v>43849</v>
      </c>
      <c r="B6222" s="2">
        <v>5.4789378969999998</v>
      </c>
      <c r="C6222">
        <v>18.23</v>
      </c>
    </row>
    <row r="6223" spans="1:3" x14ac:dyDescent="0.3">
      <c r="A6223" s="1">
        <v>43850</v>
      </c>
      <c r="B6223" s="2">
        <v>3.8040769270000001</v>
      </c>
      <c r="C6223">
        <v>16.59</v>
      </c>
    </row>
    <row r="6224" spans="1:3" x14ac:dyDescent="0.3">
      <c r="A6224" s="1">
        <v>43851</v>
      </c>
      <c r="B6224" s="2">
        <v>7.877220007</v>
      </c>
      <c r="C6224">
        <v>18.78</v>
      </c>
    </row>
    <row r="6225" spans="1:3" x14ac:dyDescent="0.3">
      <c r="A6225" s="1">
        <v>43852</v>
      </c>
      <c r="B6225" s="2">
        <v>7.7859932589999996</v>
      </c>
      <c r="C6225">
        <v>18.68</v>
      </c>
    </row>
    <row r="6226" spans="1:3" x14ac:dyDescent="0.3">
      <c r="A6226" s="1">
        <v>43853</v>
      </c>
      <c r="B6226" s="2">
        <v>4.6941255760000002</v>
      </c>
      <c r="C6226">
        <v>20.37</v>
      </c>
    </row>
    <row r="6227" spans="1:3" x14ac:dyDescent="0.3">
      <c r="A6227" s="1">
        <v>43854</v>
      </c>
      <c r="B6227" s="2">
        <v>5.1048721029999999</v>
      </c>
      <c r="C6227">
        <v>18.37</v>
      </c>
    </row>
    <row r="6228" spans="1:3" x14ac:dyDescent="0.3">
      <c r="A6228" s="1">
        <v>43855</v>
      </c>
      <c r="B6228" s="2">
        <v>6.0652767289999998</v>
      </c>
      <c r="C6228">
        <v>21.47</v>
      </c>
    </row>
    <row r="6229" spans="1:3" x14ac:dyDescent="0.3">
      <c r="A6229" s="1">
        <v>43856</v>
      </c>
      <c r="B6229" s="2">
        <v>7.0555606309999996</v>
      </c>
      <c r="C6229">
        <v>22.15</v>
      </c>
    </row>
    <row r="6230" spans="1:3" x14ac:dyDescent="0.3">
      <c r="A6230" s="1">
        <v>43857</v>
      </c>
      <c r="B6230" s="2">
        <v>8.9065269970000003</v>
      </c>
      <c r="C6230">
        <v>21.08</v>
      </c>
    </row>
    <row r="6231" spans="1:3" x14ac:dyDescent="0.3">
      <c r="A6231" s="1">
        <v>43858</v>
      </c>
      <c r="B6231" s="2">
        <v>10.19271232</v>
      </c>
      <c r="C6231">
        <v>19.39</v>
      </c>
    </row>
    <row r="6232" spans="1:3" x14ac:dyDescent="0.3">
      <c r="A6232" s="1">
        <v>43859</v>
      </c>
      <c r="B6232" s="2">
        <v>7.8374627449999998</v>
      </c>
      <c r="C6232">
        <v>20.43</v>
      </c>
    </row>
    <row r="6233" spans="1:3" x14ac:dyDescent="0.3">
      <c r="A6233" s="1">
        <v>43860</v>
      </c>
      <c r="B6233" s="2">
        <v>7.1377535810000001</v>
      </c>
      <c r="C6233">
        <v>21.51</v>
      </c>
    </row>
    <row r="6234" spans="1:3" x14ac:dyDescent="0.3">
      <c r="A6234" s="1">
        <v>43861</v>
      </c>
      <c r="B6234" s="2">
        <v>6.3552222379999996</v>
      </c>
      <c r="C6234">
        <v>19.11</v>
      </c>
    </row>
    <row r="6235" spans="1:3" x14ac:dyDescent="0.3">
      <c r="A6235" s="1">
        <v>43862</v>
      </c>
      <c r="B6235" s="2">
        <v>5.7719557129999997</v>
      </c>
      <c r="C6235">
        <v>21.06</v>
      </c>
    </row>
    <row r="6236" spans="1:3" x14ac:dyDescent="0.3">
      <c r="A6236" s="1">
        <v>43863</v>
      </c>
      <c r="B6236" s="2">
        <v>5.8755405710000002</v>
      </c>
      <c r="C6236">
        <v>20.79</v>
      </c>
    </row>
    <row r="6237" spans="1:3" x14ac:dyDescent="0.3">
      <c r="A6237" s="1">
        <v>43864</v>
      </c>
      <c r="B6237" s="2">
        <v>4.913318318</v>
      </c>
      <c r="C6237">
        <v>22.41</v>
      </c>
    </row>
    <row r="6238" spans="1:3" x14ac:dyDescent="0.3">
      <c r="A6238" s="1">
        <v>43865</v>
      </c>
      <c r="B6238" s="2">
        <v>7.5304238999999997</v>
      </c>
      <c r="C6238">
        <v>21.34</v>
      </c>
    </row>
    <row r="6239" spans="1:3" x14ac:dyDescent="0.3">
      <c r="A6239" s="1">
        <v>43866</v>
      </c>
      <c r="B6239" s="2">
        <v>5.2987339420000001</v>
      </c>
      <c r="C6239">
        <v>16.350000000000001</v>
      </c>
    </row>
    <row r="6240" spans="1:3" x14ac:dyDescent="0.3">
      <c r="A6240" s="1">
        <v>43867</v>
      </c>
      <c r="B6240" s="2">
        <v>6.1229058429999998</v>
      </c>
      <c r="C6240">
        <v>21.89</v>
      </c>
    </row>
    <row r="6241" spans="1:3" x14ac:dyDescent="0.3">
      <c r="A6241" s="1">
        <v>43868</v>
      </c>
      <c r="B6241" s="2">
        <v>6.0754691760000004</v>
      </c>
      <c r="C6241">
        <v>20.25</v>
      </c>
    </row>
    <row r="6242" spans="1:3" x14ac:dyDescent="0.3">
      <c r="A6242" s="1">
        <v>43869</v>
      </c>
      <c r="B6242" s="2">
        <v>6.3833651600000003</v>
      </c>
      <c r="C6242">
        <v>22.43</v>
      </c>
    </row>
    <row r="6243" spans="1:3" x14ac:dyDescent="0.3">
      <c r="A6243" s="1">
        <v>43870</v>
      </c>
      <c r="B6243" s="2">
        <v>6.4858617079999998</v>
      </c>
      <c r="C6243">
        <v>20.96</v>
      </c>
    </row>
    <row r="6244" spans="1:3" x14ac:dyDescent="0.3">
      <c r="A6244" s="1">
        <v>43871</v>
      </c>
      <c r="B6244" s="2">
        <v>5.5760314439999998</v>
      </c>
      <c r="C6244">
        <v>22.93</v>
      </c>
    </row>
    <row r="6245" spans="1:3" x14ac:dyDescent="0.3">
      <c r="A6245" s="1">
        <v>43872</v>
      </c>
      <c r="B6245" s="2">
        <v>6.9199724790000001</v>
      </c>
      <c r="C6245">
        <v>23.14</v>
      </c>
    </row>
    <row r="6246" spans="1:3" x14ac:dyDescent="0.3">
      <c r="A6246" s="1">
        <v>43873</v>
      </c>
      <c r="B6246" s="2">
        <v>10.40555086</v>
      </c>
      <c r="C6246">
        <v>22.65</v>
      </c>
    </row>
    <row r="6247" spans="1:3" x14ac:dyDescent="0.3">
      <c r="A6247" s="1">
        <v>43874</v>
      </c>
      <c r="B6247" s="2">
        <v>12.27861156</v>
      </c>
      <c r="C6247">
        <v>27.27</v>
      </c>
    </row>
    <row r="6248" spans="1:3" x14ac:dyDescent="0.3">
      <c r="A6248" s="1">
        <v>43875</v>
      </c>
      <c r="B6248" s="2">
        <v>8.8663511259999996</v>
      </c>
      <c r="C6248">
        <v>23.77</v>
      </c>
    </row>
    <row r="6249" spans="1:3" x14ac:dyDescent="0.3">
      <c r="A6249" s="1">
        <v>43876</v>
      </c>
      <c r="B6249" s="2">
        <v>8.0046800660000006</v>
      </c>
      <c r="C6249">
        <v>26.26</v>
      </c>
    </row>
    <row r="6250" spans="1:3" x14ac:dyDescent="0.3">
      <c r="A6250" s="1">
        <v>43877</v>
      </c>
      <c r="B6250" s="2">
        <v>8.161576578</v>
      </c>
      <c r="C6250">
        <v>25.31</v>
      </c>
    </row>
    <row r="6251" spans="1:3" x14ac:dyDescent="0.3">
      <c r="A6251" s="1">
        <v>43878</v>
      </c>
      <c r="B6251" s="2">
        <v>7.4154792650000001</v>
      </c>
      <c r="C6251">
        <v>27.26</v>
      </c>
    </row>
    <row r="6252" spans="1:3" x14ac:dyDescent="0.3">
      <c r="A6252" s="1">
        <v>43879</v>
      </c>
      <c r="B6252" s="2">
        <v>7.3568580819999996</v>
      </c>
      <c r="C6252">
        <v>26.4</v>
      </c>
    </row>
    <row r="6253" spans="1:3" x14ac:dyDescent="0.3">
      <c r="A6253" s="1">
        <v>43880</v>
      </c>
      <c r="B6253" s="2">
        <v>10.87802027</v>
      </c>
      <c r="C6253">
        <v>20.3</v>
      </c>
    </row>
    <row r="6254" spans="1:3" x14ac:dyDescent="0.3">
      <c r="A6254" s="1">
        <v>43881</v>
      </c>
      <c r="B6254" s="2">
        <v>13.41053546</v>
      </c>
      <c r="C6254">
        <v>24.22</v>
      </c>
    </row>
    <row r="6255" spans="1:3" x14ac:dyDescent="0.3">
      <c r="A6255" s="1">
        <v>43882</v>
      </c>
      <c r="B6255" s="2">
        <v>10.8677706</v>
      </c>
      <c r="C6255">
        <v>20.77</v>
      </c>
    </row>
    <row r="6256" spans="1:3" x14ac:dyDescent="0.3">
      <c r="A6256" s="1">
        <v>43883</v>
      </c>
      <c r="B6256" s="2">
        <v>12.34479587</v>
      </c>
      <c r="C6256">
        <v>24.23</v>
      </c>
    </row>
    <row r="6257" spans="1:3" x14ac:dyDescent="0.3">
      <c r="A6257" s="1">
        <v>43884</v>
      </c>
      <c r="B6257" s="2">
        <v>11.743291960000001</v>
      </c>
      <c r="C6257">
        <v>23.39</v>
      </c>
    </row>
    <row r="6258" spans="1:3" x14ac:dyDescent="0.3">
      <c r="A6258" s="1">
        <v>43885</v>
      </c>
      <c r="B6258" s="2">
        <v>12.002435849999999</v>
      </c>
      <c r="C6258">
        <v>26.78</v>
      </c>
    </row>
    <row r="6259" spans="1:3" x14ac:dyDescent="0.3">
      <c r="A6259" s="1">
        <v>43886</v>
      </c>
      <c r="B6259" s="2">
        <v>12.40673984</v>
      </c>
      <c r="C6259">
        <v>24.22</v>
      </c>
    </row>
    <row r="6260" spans="1:3" x14ac:dyDescent="0.3">
      <c r="A6260" s="1">
        <v>43887</v>
      </c>
      <c r="B6260" s="2">
        <v>11.011069060000001</v>
      </c>
      <c r="C6260">
        <v>27.17</v>
      </c>
    </row>
    <row r="6261" spans="1:3" x14ac:dyDescent="0.3">
      <c r="A6261" s="1">
        <v>43888</v>
      </c>
      <c r="B6261" s="2">
        <v>13.0499273</v>
      </c>
      <c r="C6261">
        <v>26.24</v>
      </c>
    </row>
    <row r="6262" spans="1:3" x14ac:dyDescent="0.3">
      <c r="A6262" s="1">
        <v>43889</v>
      </c>
      <c r="B6262" s="2">
        <v>13.12121484</v>
      </c>
      <c r="C6262">
        <v>23.15</v>
      </c>
    </row>
    <row r="6263" spans="1:3" x14ac:dyDescent="0.3">
      <c r="A6263" s="1">
        <v>43890</v>
      </c>
      <c r="B6263" s="2">
        <v>13.167517520000001</v>
      </c>
      <c r="C6263">
        <v>24.6</v>
      </c>
    </row>
    <row r="6264" spans="1:3" x14ac:dyDescent="0.3">
      <c r="A6264" s="1">
        <v>43891</v>
      </c>
      <c r="B6264" s="2">
        <v>12.71563918</v>
      </c>
      <c r="C6264">
        <v>24.48</v>
      </c>
    </row>
    <row r="6265" spans="1:3" x14ac:dyDescent="0.3">
      <c r="A6265" s="1">
        <v>43892</v>
      </c>
      <c r="B6265" s="2">
        <v>13.982746369999999</v>
      </c>
      <c r="C6265">
        <v>27.04</v>
      </c>
    </row>
    <row r="6266" spans="1:3" x14ac:dyDescent="0.3">
      <c r="A6266" s="1">
        <v>43893</v>
      </c>
      <c r="B6266" s="2">
        <v>13.165524</v>
      </c>
      <c r="C6266">
        <v>26.45</v>
      </c>
    </row>
    <row r="6267" spans="1:3" x14ac:dyDescent="0.3">
      <c r="A6267" s="1">
        <v>43894</v>
      </c>
      <c r="B6267" s="2">
        <v>12.706013929999999</v>
      </c>
      <c r="C6267">
        <v>27.53</v>
      </c>
    </row>
    <row r="6268" spans="1:3" x14ac:dyDescent="0.3">
      <c r="A6268" s="1">
        <v>43895</v>
      </c>
      <c r="B6268" s="2">
        <v>11.220071750000001</v>
      </c>
      <c r="C6268">
        <v>21.43</v>
      </c>
    </row>
    <row r="6269" spans="1:3" x14ac:dyDescent="0.3">
      <c r="A6269" s="1">
        <v>43896</v>
      </c>
      <c r="B6269" s="2">
        <v>8.9648055880000008</v>
      </c>
      <c r="C6269">
        <v>20.04</v>
      </c>
    </row>
    <row r="6270" spans="1:3" x14ac:dyDescent="0.3">
      <c r="A6270" s="1">
        <v>43897</v>
      </c>
      <c r="B6270" s="2">
        <v>12.756875580000001</v>
      </c>
      <c r="C6270">
        <v>22.39</v>
      </c>
    </row>
    <row r="6271" spans="1:3" x14ac:dyDescent="0.3">
      <c r="A6271" s="1">
        <v>43898</v>
      </c>
      <c r="B6271" s="2">
        <v>10.752986419999999</v>
      </c>
      <c r="C6271">
        <v>25.29</v>
      </c>
    </row>
    <row r="6272" spans="1:3" x14ac:dyDescent="0.3">
      <c r="A6272" s="1">
        <v>43899</v>
      </c>
      <c r="B6272" s="2">
        <v>10.349073069999999</v>
      </c>
      <c r="C6272">
        <v>26.13</v>
      </c>
    </row>
    <row r="6273" spans="1:3" x14ac:dyDescent="0.3">
      <c r="A6273" s="1">
        <v>43900</v>
      </c>
      <c r="B6273" s="2">
        <v>12.17278402</v>
      </c>
      <c r="C6273">
        <v>24.49</v>
      </c>
    </row>
    <row r="6274" spans="1:3" x14ac:dyDescent="0.3">
      <c r="A6274" s="1">
        <v>43901</v>
      </c>
      <c r="B6274" s="2">
        <v>14.00545546</v>
      </c>
      <c r="C6274">
        <v>25.61</v>
      </c>
    </row>
    <row r="6275" spans="1:3" x14ac:dyDescent="0.3">
      <c r="A6275" s="1">
        <v>43902</v>
      </c>
      <c r="B6275" s="2">
        <v>13.67594564</v>
      </c>
      <c r="C6275">
        <v>22.13</v>
      </c>
    </row>
    <row r="6276" spans="1:3" x14ac:dyDescent="0.3">
      <c r="A6276" s="1">
        <v>43903</v>
      </c>
      <c r="B6276" s="2">
        <v>8.5389354100000006</v>
      </c>
      <c r="C6276">
        <v>25.12</v>
      </c>
    </row>
    <row r="6277" spans="1:3" x14ac:dyDescent="0.3">
      <c r="A6277" s="1">
        <v>43904</v>
      </c>
      <c r="B6277" s="2">
        <v>11.123115309999999</v>
      </c>
      <c r="C6277">
        <v>22.6</v>
      </c>
    </row>
    <row r="6278" spans="1:3" x14ac:dyDescent="0.3">
      <c r="A6278" s="1">
        <v>43905</v>
      </c>
      <c r="B6278" s="2">
        <v>9.1507657889999994</v>
      </c>
      <c r="C6278">
        <v>24.1</v>
      </c>
    </row>
    <row r="6279" spans="1:3" x14ac:dyDescent="0.3">
      <c r="A6279" s="1">
        <v>43906</v>
      </c>
      <c r="B6279" s="2">
        <v>12.874595660000001</v>
      </c>
      <c r="C6279">
        <v>26.49</v>
      </c>
    </row>
    <row r="6280" spans="1:3" x14ac:dyDescent="0.3">
      <c r="A6280" s="1">
        <v>43907</v>
      </c>
      <c r="B6280" s="2">
        <v>12.219031770000001</v>
      </c>
      <c r="C6280">
        <v>27.99</v>
      </c>
    </row>
    <row r="6281" spans="1:3" x14ac:dyDescent="0.3">
      <c r="A6281" s="1">
        <v>43908</v>
      </c>
      <c r="B6281" s="2">
        <v>13.51457628</v>
      </c>
      <c r="C6281">
        <v>30.69</v>
      </c>
    </row>
    <row r="6282" spans="1:3" x14ac:dyDescent="0.3">
      <c r="A6282" s="1">
        <v>43909</v>
      </c>
      <c r="B6282" s="2">
        <v>14.958432780000001</v>
      </c>
      <c r="C6282">
        <v>27.29</v>
      </c>
    </row>
    <row r="6283" spans="1:3" x14ac:dyDescent="0.3">
      <c r="A6283" s="1">
        <v>43910</v>
      </c>
      <c r="B6283" s="2">
        <v>14.72779704</v>
      </c>
      <c r="C6283">
        <v>25.29</v>
      </c>
    </row>
    <row r="6284" spans="1:3" x14ac:dyDescent="0.3">
      <c r="A6284" s="1">
        <v>43911</v>
      </c>
      <c r="B6284" s="2">
        <v>15.44964006</v>
      </c>
      <c r="C6284">
        <v>27.93</v>
      </c>
    </row>
    <row r="6285" spans="1:3" x14ac:dyDescent="0.3">
      <c r="A6285" s="1">
        <v>43912</v>
      </c>
      <c r="B6285" s="2">
        <v>11.20581868</v>
      </c>
      <c r="C6285">
        <v>32.56</v>
      </c>
    </row>
    <row r="6286" spans="1:3" x14ac:dyDescent="0.3">
      <c r="A6286" s="1">
        <v>43913</v>
      </c>
      <c r="B6286" s="2">
        <v>15.5931912</v>
      </c>
      <c r="C6286">
        <v>29.57</v>
      </c>
    </row>
    <row r="6287" spans="1:3" x14ac:dyDescent="0.3">
      <c r="A6287" s="1">
        <v>43914</v>
      </c>
      <c r="B6287" s="2">
        <v>15.784008719999999</v>
      </c>
      <c r="C6287">
        <v>30.44</v>
      </c>
    </row>
    <row r="6288" spans="1:3" x14ac:dyDescent="0.3">
      <c r="A6288" s="1">
        <v>43915</v>
      </c>
      <c r="B6288" s="2">
        <v>16.570417169999999</v>
      </c>
      <c r="C6288">
        <v>30.53</v>
      </c>
    </row>
    <row r="6289" spans="1:3" x14ac:dyDescent="0.3">
      <c r="A6289" s="1">
        <v>43916</v>
      </c>
      <c r="B6289" s="2">
        <v>8.2532029550000008</v>
      </c>
      <c r="C6289">
        <v>27.87</v>
      </c>
    </row>
    <row r="6290" spans="1:3" x14ac:dyDescent="0.3">
      <c r="A6290" s="1">
        <v>43917</v>
      </c>
      <c r="B6290" s="2">
        <v>15.269153449999999</v>
      </c>
      <c r="C6290">
        <v>26.18</v>
      </c>
    </row>
    <row r="6291" spans="1:3" x14ac:dyDescent="0.3">
      <c r="A6291" s="1">
        <v>43918</v>
      </c>
      <c r="B6291" s="2">
        <v>15.342340289999999</v>
      </c>
      <c r="C6291">
        <v>29.45</v>
      </c>
    </row>
    <row r="6292" spans="1:3" x14ac:dyDescent="0.3">
      <c r="A6292" s="1">
        <v>43919</v>
      </c>
      <c r="B6292" s="2">
        <v>14.43738089</v>
      </c>
      <c r="C6292">
        <v>33.5</v>
      </c>
    </row>
    <row r="6293" spans="1:3" x14ac:dyDescent="0.3">
      <c r="A6293" s="1">
        <v>43920</v>
      </c>
      <c r="B6293" s="2">
        <v>14.24367765</v>
      </c>
      <c r="C6293">
        <v>32.1</v>
      </c>
    </row>
    <row r="6294" spans="1:3" x14ac:dyDescent="0.3">
      <c r="A6294" s="1">
        <v>43921</v>
      </c>
      <c r="B6294" s="2">
        <v>13.875413760000001</v>
      </c>
      <c r="C6294">
        <v>31.14</v>
      </c>
    </row>
    <row r="6295" spans="1:3" x14ac:dyDescent="0.3">
      <c r="A6295" s="1">
        <v>43922</v>
      </c>
      <c r="B6295" s="2">
        <v>17.50829744</v>
      </c>
      <c r="C6295">
        <v>34.72</v>
      </c>
    </row>
    <row r="6296" spans="1:3" x14ac:dyDescent="0.3">
      <c r="A6296" s="1">
        <v>43923</v>
      </c>
      <c r="B6296" s="2">
        <v>12.76472863</v>
      </c>
      <c r="C6296">
        <v>33.89</v>
      </c>
    </row>
    <row r="6297" spans="1:3" x14ac:dyDescent="0.3">
      <c r="A6297" s="1">
        <v>43924</v>
      </c>
      <c r="B6297" s="2">
        <v>13.309686790000001</v>
      </c>
      <c r="C6297">
        <v>33.479999999999997</v>
      </c>
    </row>
    <row r="6298" spans="1:3" x14ac:dyDescent="0.3">
      <c r="A6298" s="1">
        <v>43925</v>
      </c>
      <c r="B6298" s="2">
        <v>14.68187051</v>
      </c>
      <c r="C6298">
        <v>33.71</v>
      </c>
    </row>
    <row r="6299" spans="1:3" x14ac:dyDescent="0.3">
      <c r="A6299" s="1">
        <v>43926</v>
      </c>
      <c r="B6299" s="2">
        <v>16.109096350000002</v>
      </c>
      <c r="C6299">
        <v>38.1</v>
      </c>
    </row>
    <row r="6300" spans="1:3" x14ac:dyDescent="0.3">
      <c r="A6300" s="1">
        <v>43927</v>
      </c>
      <c r="B6300" s="2">
        <v>16.496144059999999</v>
      </c>
      <c r="C6300">
        <v>37.01</v>
      </c>
    </row>
    <row r="6301" spans="1:3" x14ac:dyDescent="0.3">
      <c r="A6301" s="1">
        <v>43928</v>
      </c>
      <c r="B6301" s="2">
        <v>9.0401215570000009</v>
      </c>
      <c r="C6301">
        <v>35.94</v>
      </c>
    </row>
    <row r="6302" spans="1:3" x14ac:dyDescent="0.3">
      <c r="A6302" s="1">
        <v>43929</v>
      </c>
      <c r="B6302" s="2">
        <v>14.47890709</v>
      </c>
      <c r="C6302">
        <v>37.979999999999997</v>
      </c>
    </row>
    <row r="6303" spans="1:3" x14ac:dyDescent="0.3">
      <c r="A6303" s="1">
        <v>43930</v>
      </c>
      <c r="B6303" s="2">
        <v>13.426238700000001</v>
      </c>
      <c r="C6303">
        <v>33.200000000000003</v>
      </c>
    </row>
    <row r="6304" spans="1:3" x14ac:dyDescent="0.3">
      <c r="A6304" s="1">
        <v>43931</v>
      </c>
      <c r="B6304" s="2">
        <v>17.814961619999998</v>
      </c>
      <c r="C6304">
        <v>41.48</v>
      </c>
    </row>
    <row r="6305" spans="1:3" x14ac:dyDescent="0.3">
      <c r="A6305" s="1">
        <v>43932</v>
      </c>
      <c r="B6305" s="2">
        <v>16.43380968</v>
      </c>
      <c r="C6305">
        <v>36.25</v>
      </c>
    </row>
    <row r="6306" spans="1:3" x14ac:dyDescent="0.3">
      <c r="A6306" s="1">
        <v>43933</v>
      </c>
      <c r="B6306" s="2">
        <v>19.14994664</v>
      </c>
      <c r="C6306">
        <v>42.58</v>
      </c>
    </row>
    <row r="6307" spans="1:3" x14ac:dyDescent="0.3">
      <c r="A6307" s="1">
        <v>43934</v>
      </c>
      <c r="B6307" s="2">
        <v>17.171877160000001</v>
      </c>
      <c r="C6307">
        <v>35.630000000000003</v>
      </c>
    </row>
    <row r="6308" spans="1:3" x14ac:dyDescent="0.3">
      <c r="A6308" s="1">
        <v>43935</v>
      </c>
      <c r="B6308" s="2">
        <v>12.39895448</v>
      </c>
      <c r="C6308">
        <v>40.700000000000003</v>
      </c>
    </row>
    <row r="6309" spans="1:3" x14ac:dyDescent="0.3">
      <c r="A6309" s="1">
        <v>43936</v>
      </c>
      <c r="B6309" s="2">
        <v>20.381002599999999</v>
      </c>
      <c r="C6309">
        <v>40.97</v>
      </c>
    </row>
    <row r="6310" spans="1:3" x14ac:dyDescent="0.3">
      <c r="A6310" s="1">
        <v>43937</v>
      </c>
      <c r="B6310" s="2">
        <v>17.380409369999999</v>
      </c>
      <c r="C6310">
        <v>40.11</v>
      </c>
    </row>
    <row r="6311" spans="1:3" x14ac:dyDescent="0.3">
      <c r="A6311" s="1">
        <v>43938</v>
      </c>
      <c r="B6311" s="2">
        <v>17.981112360000001</v>
      </c>
      <c r="C6311">
        <v>43.25</v>
      </c>
    </row>
    <row r="6312" spans="1:3" x14ac:dyDescent="0.3">
      <c r="A6312" s="1">
        <v>43939</v>
      </c>
      <c r="B6312" s="2">
        <v>14.21472552</v>
      </c>
      <c r="C6312">
        <v>34.71</v>
      </c>
    </row>
    <row r="6313" spans="1:3" x14ac:dyDescent="0.3">
      <c r="A6313" s="1">
        <v>43940</v>
      </c>
      <c r="B6313" s="2">
        <v>18.49850781</v>
      </c>
      <c r="C6313">
        <v>42.08</v>
      </c>
    </row>
    <row r="6314" spans="1:3" x14ac:dyDescent="0.3">
      <c r="A6314" s="1">
        <v>43941</v>
      </c>
      <c r="B6314" s="2">
        <v>17.250680249999998</v>
      </c>
      <c r="C6314">
        <v>35.020000000000003</v>
      </c>
    </row>
    <row r="6315" spans="1:3" x14ac:dyDescent="0.3">
      <c r="A6315" s="1">
        <v>43942</v>
      </c>
      <c r="B6315" s="2">
        <v>18.04315278</v>
      </c>
      <c r="C6315">
        <v>40.520000000000003</v>
      </c>
    </row>
    <row r="6316" spans="1:3" x14ac:dyDescent="0.3">
      <c r="A6316" s="1">
        <v>43943</v>
      </c>
      <c r="B6316" s="2">
        <v>19.608063690000002</v>
      </c>
      <c r="C6316">
        <v>35.92</v>
      </c>
    </row>
    <row r="6317" spans="1:3" x14ac:dyDescent="0.3">
      <c r="A6317" s="1">
        <v>43944</v>
      </c>
      <c r="B6317" s="2">
        <v>16.225880480000001</v>
      </c>
      <c r="C6317">
        <v>38</v>
      </c>
    </row>
    <row r="6318" spans="1:3" x14ac:dyDescent="0.3">
      <c r="A6318" s="1">
        <v>43945</v>
      </c>
      <c r="B6318" s="2">
        <v>20.25613027</v>
      </c>
      <c r="C6318">
        <v>41.77</v>
      </c>
    </row>
    <row r="6319" spans="1:3" x14ac:dyDescent="0.3">
      <c r="A6319" s="1">
        <v>43946</v>
      </c>
      <c r="B6319" s="2">
        <v>19.458635919999999</v>
      </c>
      <c r="C6319">
        <v>39.33</v>
      </c>
    </row>
    <row r="6320" spans="1:3" x14ac:dyDescent="0.3">
      <c r="A6320" s="1">
        <v>43947</v>
      </c>
      <c r="B6320" s="2">
        <v>17.912036520000001</v>
      </c>
      <c r="C6320">
        <v>33.57</v>
      </c>
    </row>
    <row r="6321" spans="1:3" x14ac:dyDescent="0.3">
      <c r="A6321" s="1">
        <v>43948</v>
      </c>
      <c r="B6321" s="2">
        <v>19.21058438</v>
      </c>
      <c r="C6321">
        <v>34.32</v>
      </c>
    </row>
    <row r="6322" spans="1:3" x14ac:dyDescent="0.3">
      <c r="A6322" s="1">
        <v>43949</v>
      </c>
      <c r="B6322" s="2">
        <v>21.031037269999999</v>
      </c>
      <c r="C6322">
        <v>40.450000000000003</v>
      </c>
    </row>
    <row r="6323" spans="1:3" x14ac:dyDescent="0.3">
      <c r="A6323" s="1">
        <v>43950</v>
      </c>
      <c r="B6323" s="2">
        <v>19.39208734</v>
      </c>
      <c r="C6323">
        <v>36.22</v>
      </c>
    </row>
    <row r="6324" spans="1:3" x14ac:dyDescent="0.3">
      <c r="A6324" s="1">
        <v>43951</v>
      </c>
      <c r="B6324" s="2">
        <v>21.23723674</v>
      </c>
      <c r="C6324">
        <v>44.64</v>
      </c>
    </row>
    <row r="6325" spans="1:3" x14ac:dyDescent="0.3">
      <c r="A6325" s="1">
        <v>43952</v>
      </c>
      <c r="B6325" s="2">
        <v>23.05191932</v>
      </c>
      <c r="C6325">
        <v>38.909999999999997</v>
      </c>
    </row>
    <row r="6326" spans="1:3" x14ac:dyDescent="0.3">
      <c r="A6326" s="1">
        <v>43953</v>
      </c>
      <c r="B6326" s="2">
        <v>17.994861960000001</v>
      </c>
      <c r="C6326">
        <v>39.03</v>
      </c>
    </row>
    <row r="6327" spans="1:3" x14ac:dyDescent="0.3">
      <c r="A6327" s="1">
        <v>43954</v>
      </c>
      <c r="B6327" s="2">
        <v>18.782577889999999</v>
      </c>
      <c r="C6327">
        <v>37.93</v>
      </c>
    </row>
    <row r="6328" spans="1:3" x14ac:dyDescent="0.3">
      <c r="A6328" s="1">
        <v>43955</v>
      </c>
      <c r="B6328" s="2">
        <v>19.325752699999999</v>
      </c>
      <c r="C6328">
        <v>37.01</v>
      </c>
    </row>
    <row r="6329" spans="1:3" x14ac:dyDescent="0.3">
      <c r="A6329" s="1">
        <v>43956</v>
      </c>
      <c r="B6329" s="2">
        <v>18.585920389999998</v>
      </c>
      <c r="C6329">
        <v>44.21</v>
      </c>
    </row>
    <row r="6330" spans="1:3" x14ac:dyDescent="0.3">
      <c r="A6330" s="1">
        <v>43957</v>
      </c>
      <c r="B6330" s="2">
        <v>20.16868384</v>
      </c>
      <c r="C6330">
        <v>35.58</v>
      </c>
    </row>
    <row r="6331" spans="1:3" x14ac:dyDescent="0.3">
      <c r="A6331" s="1">
        <v>43958</v>
      </c>
      <c r="B6331" s="2">
        <v>20.785279240000001</v>
      </c>
      <c r="C6331">
        <v>47.9</v>
      </c>
    </row>
    <row r="6332" spans="1:3" x14ac:dyDescent="0.3">
      <c r="A6332" s="1">
        <v>43959</v>
      </c>
      <c r="B6332" s="2">
        <v>23.315360689999999</v>
      </c>
      <c r="C6332">
        <v>41.24</v>
      </c>
    </row>
    <row r="6333" spans="1:3" x14ac:dyDescent="0.3">
      <c r="A6333" s="1">
        <v>43960</v>
      </c>
      <c r="B6333" s="2">
        <v>18.560884590000001</v>
      </c>
      <c r="C6333">
        <v>45.37</v>
      </c>
    </row>
    <row r="6334" spans="1:3" x14ac:dyDescent="0.3">
      <c r="A6334" s="1">
        <v>43961</v>
      </c>
      <c r="B6334" s="2">
        <v>19.373791050000001</v>
      </c>
      <c r="C6334">
        <v>34.229999999999997</v>
      </c>
    </row>
    <row r="6335" spans="1:3" x14ac:dyDescent="0.3">
      <c r="A6335" s="1">
        <v>43962</v>
      </c>
      <c r="B6335" s="2">
        <v>19.32104554</v>
      </c>
      <c r="C6335">
        <v>36.65</v>
      </c>
    </row>
    <row r="6336" spans="1:3" x14ac:dyDescent="0.3">
      <c r="A6336" s="1">
        <v>43963</v>
      </c>
      <c r="B6336" s="2">
        <v>18.964019700000001</v>
      </c>
      <c r="C6336">
        <v>44.83</v>
      </c>
    </row>
    <row r="6337" spans="1:3" x14ac:dyDescent="0.3">
      <c r="A6337" s="1">
        <v>43964</v>
      </c>
      <c r="B6337" s="2">
        <v>19.272228389999999</v>
      </c>
      <c r="C6337">
        <v>35.08</v>
      </c>
    </row>
    <row r="6338" spans="1:3" x14ac:dyDescent="0.3">
      <c r="A6338" s="1">
        <v>43965</v>
      </c>
      <c r="B6338" s="2">
        <v>19.471864190000002</v>
      </c>
      <c r="C6338">
        <v>44.69</v>
      </c>
    </row>
    <row r="6339" spans="1:3" x14ac:dyDescent="0.3">
      <c r="A6339" s="1">
        <v>43966</v>
      </c>
      <c r="B6339" s="2">
        <v>20.594906040000001</v>
      </c>
      <c r="C6339">
        <v>38.1</v>
      </c>
    </row>
    <row r="6340" spans="1:3" x14ac:dyDescent="0.3">
      <c r="A6340" s="1">
        <v>43967</v>
      </c>
      <c r="B6340" s="2">
        <v>21.848543320000001</v>
      </c>
      <c r="C6340">
        <v>46.9</v>
      </c>
    </row>
    <row r="6341" spans="1:3" x14ac:dyDescent="0.3">
      <c r="A6341" s="1">
        <v>43968</v>
      </c>
      <c r="B6341" s="2">
        <v>21.329774990000001</v>
      </c>
      <c r="C6341">
        <v>39.32</v>
      </c>
    </row>
    <row r="6342" spans="1:3" x14ac:dyDescent="0.3">
      <c r="A6342" s="1">
        <v>43969</v>
      </c>
      <c r="B6342" s="2">
        <v>16.320812610000001</v>
      </c>
      <c r="C6342">
        <v>45.56</v>
      </c>
    </row>
    <row r="6343" spans="1:3" x14ac:dyDescent="0.3">
      <c r="A6343" s="1">
        <v>43970</v>
      </c>
      <c r="B6343" s="2">
        <v>20.133701259999999</v>
      </c>
      <c r="C6343">
        <v>46.06</v>
      </c>
    </row>
    <row r="6344" spans="1:3" x14ac:dyDescent="0.3">
      <c r="A6344" s="1">
        <v>43971</v>
      </c>
      <c r="B6344" s="2">
        <v>22.001345149999999</v>
      </c>
      <c r="C6344">
        <v>45.98</v>
      </c>
    </row>
    <row r="6345" spans="1:3" x14ac:dyDescent="0.3">
      <c r="A6345" s="1">
        <v>43972</v>
      </c>
      <c r="B6345" s="2">
        <v>22.823621039999999</v>
      </c>
      <c r="C6345">
        <v>49.64</v>
      </c>
    </row>
    <row r="6346" spans="1:3" x14ac:dyDescent="0.3">
      <c r="A6346" s="1">
        <v>43973</v>
      </c>
      <c r="B6346" s="2">
        <v>23.145792050000001</v>
      </c>
      <c r="C6346">
        <v>45.65</v>
      </c>
    </row>
    <row r="6347" spans="1:3" x14ac:dyDescent="0.3">
      <c r="A6347" s="1">
        <v>43974</v>
      </c>
      <c r="B6347" s="2">
        <v>19.70390866</v>
      </c>
      <c r="C6347">
        <v>48.4</v>
      </c>
    </row>
    <row r="6348" spans="1:3" x14ac:dyDescent="0.3">
      <c r="A6348" s="1">
        <v>43975</v>
      </c>
      <c r="B6348" s="2">
        <v>25.43206331</v>
      </c>
      <c r="C6348">
        <v>43.08</v>
      </c>
    </row>
    <row r="6349" spans="1:3" x14ac:dyDescent="0.3">
      <c r="A6349" s="1">
        <v>43976</v>
      </c>
      <c r="B6349" s="2">
        <v>19.446955039999999</v>
      </c>
      <c r="C6349">
        <v>50.33</v>
      </c>
    </row>
    <row r="6350" spans="1:3" x14ac:dyDescent="0.3">
      <c r="A6350" s="1">
        <v>43977</v>
      </c>
      <c r="B6350" s="2">
        <v>23.56695663</v>
      </c>
      <c r="C6350">
        <v>47.01</v>
      </c>
    </row>
    <row r="6351" spans="1:3" x14ac:dyDescent="0.3">
      <c r="A6351" s="1">
        <v>43978</v>
      </c>
      <c r="B6351" s="2">
        <v>20.741774809999999</v>
      </c>
      <c r="C6351">
        <v>46.46</v>
      </c>
    </row>
    <row r="6352" spans="1:3" x14ac:dyDescent="0.3">
      <c r="A6352" s="1">
        <v>43979</v>
      </c>
      <c r="B6352" s="2">
        <v>16.677383540000001</v>
      </c>
      <c r="C6352">
        <v>42.16</v>
      </c>
    </row>
    <row r="6353" spans="1:3" x14ac:dyDescent="0.3">
      <c r="A6353" s="1">
        <v>43980</v>
      </c>
      <c r="B6353" s="2">
        <v>17.622691660000001</v>
      </c>
      <c r="C6353">
        <v>38.79</v>
      </c>
    </row>
    <row r="6354" spans="1:3" x14ac:dyDescent="0.3">
      <c r="A6354" s="1">
        <v>43981</v>
      </c>
      <c r="B6354" s="2">
        <v>17.700910589999999</v>
      </c>
      <c r="C6354">
        <v>39.75</v>
      </c>
    </row>
    <row r="6355" spans="1:3" x14ac:dyDescent="0.3">
      <c r="A6355" s="1">
        <v>43982</v>
      </c>
      <c r="B6355" s="2">
        <v>19.487550129999999</v>
      </c>
      <c r="C6355">
        <v>36.840000000000003</v>
      </c>
    </row>
    <row r="6356" spans="1:3" x14ac:dyDescent="0.3">
      <c r="A6356" s="1">
        <v>43983</v>
      </c>
      <c r="B6356" s="2">
        <v>21.826258500000002</v>
      </c>
      <c r="C6356">
        <v>38.28</v>
      </c>
    </row>
    <row r="6357" spans="1:3" x14ac:dyDescent="0.3">
      <c r="A6357" s="1">
        <v>43984</v>
      </c>
      <c r="B6357" s="2">
        <v>22.730017700000001</v>
      </c>
      <c r="C6357">
        <v>37.21</v>
      </c>
    </row>
    <row r="6358" spans="1:3" x14ac:dyDescent="0.3">
      <c r="A6358" s="1">
        <v>43985</v>
      </c>
      <c r="B6358" s="2">
        <v>21.137918209999999</v>
      </c>
      <c r="C6358">
        <v>38.99</v>
      </c>
    </row>
    <row r="6359" spans="1:3" x14ac:dyDescent="0.3">
      <c r="A6359" s="1">
        <v>43986</v>
      </c>
      <c r="B6359" s="2">
        <v>21.218051710000001</v>
      </c>
      <c r="C6359">
        <v>38.159999999999997</v>
      </c>
    </row>
    <row r="6360" spans="1:3" x14ac:dyDescent="0.3">
      <c r="A6360" s="1">
        <v>43987</v>
      </c>
      <c r="B6360" s="2">
        <v>20.280552579999998</v>
      </c>
      <c r="C6360">
        <v>38.51</v>
      </c>
    </row>
    <row r="6361" spans="1:3" x14ac:dyDescent="0.3">
      <c r="A6361" s="1">
        <v>43988</v>
      </c>
      <c r="B6361" s="2">
        <v>22.7340844</v>
      </c>
      <c r="C6361">
        <v>39.950000000000003</v>
      </c>
    </row>
    <row r="6362" spans="1:3" x14ac:dyDescent="0.3">
      <c r="A6362" s="1">
        <v>43989</v>
      </c>
      <c r="B6362" s="2">
        <v>22.16191422</v>
      </c>
      <c r="C6362">
        <v>34.47</v>
      </c>
    </row>
    <row r="6363" spans="1:3" x14ac:dyDescent="0.3">
      <c r="A6363" s="1">
        <v>43990</v>
      </c>
      <c r="B6363" s="2">
        <v>23.54826328</v>
      </c>
      <c r="C6363">
        <v>40.65</v>
      </c>
    </row>
    <row r="6364" spans="1:3" x14ac:dyDescent="0.3">
      <c r="A6364" s="1">
        <v>43991</v>
      </c>
      <c r="B6364" s="2">
        <v>25.951923149999999</v>
      </c>
      <c r="C6364">
        <v>37.1</v>
      </c>
    </row>
    <row r="6365" spans="1:3" x14ac:dyDescent="0.3">
      <c r="A6365" s="1">
        <v>43992</v>
      </c>
      <c r="B6365" s="2">
        <v>22.483040020000001</v>
      </c>
      <c r="C6365">
        <v>42.44</v>
      </c>
    </row>
    <row r="6366" spans="1:3" x14ac:dyDescent="0.3">
      <c r="A6366" s="1">
        <v>43993</v>
      </c>
      <c r="B6366" s="2">
        <v>27.223724619999999</v>
      </c>
      <c r="C6366">
        <v>38.57</v>
      </c>
    </row>
    <row r="6367" spans="1:3" x14ac:dyDescent="0.3">
      <c r="A6367" s="1">
        <v>43994</v>
      </c>
      <c r="B6367" s="2">
        <v>24.695369020000001</v>
      </c>
      <c r="C6367">
        <v>38.68</v>
      </c>
    </row>
    <row r="6368" spans="1:3" x14ac:dyDescent="0.3">
      <c r="A6368" s="1">
        <v>43995</v>
      </c>
      <c r="B6368" s="2">
        <v>25.479973390000001</v>
      </c>
      <c r="C6368">
        <v>38.549999999999997</v>
      </c>
    </row>
    <row r="6369" spans="1:3" x14ac:dyDescent="0.3">
      <c r="A6369" s="1">
        <v>43996</v>
      </c>
      <c r="B6369" s="2">
        <v>26.04357705</v>
      </c>
      <c r="C6369">
        <v>38.520000000000003</v>
      </c>
    </row>
    <row r="6370" spans="1:3" x14ac:dyDescent="0.3">
      <c r="A6370" s="1">
        <v>43997</v>
      </c>
      <c r="B6370" s="2">
        <v>25.707785619999999</v>
      </c>
      <c r="C6370">
        <v>44.48</v>
      </c>
    </row>
    <row r="6371" spans="1:3" x14ac:dyDescent="0.3">
      <c r="A6371" s="1">
        <v>43998</v>
      </c>
      <c r="B6371" s="2">
        <v>28.01768646</v>
      </c>
      <c r="C6371">
        <v>38.659999999999997</v>
      </c>
    </row>
    <row r="6372" spans="1:3" x14ac:dyDescent="0.3">
      <c r="A6372" s="1">
        <v>43999</v>
      </c>
      <c r="B6372" s="2">
        <v>27.022108129999999</v>
      </c>
      <c r="C6372">
        <v>44.72</v>
      </c>
    </row>
    <row r="6373" spans="1:3" x14ac:dyDescent="0.3">
      <c r="A6373" s="1">
        <v>44000</v>
      </c>
      <c r="B6373" s="2">
        <v>25.704297990000001</v>
      </c>
      <c r="C6373">
        <v>40.85</v>
      </c>
    </row>
    <row r="6374" spans="1:3" x14ac:dyDescent="0.3">
      <c r="A6374" s="1">
        <v>44001</v>
      </c>
      <c r="B6374" s="2">
        <v>18.37685196</v>
      </c>
      <c r="C6374">
        <v>34.96</v>
      </c>
    </row>
    <row r="6375" spans="1:3" x14ac:dyDescent="0.3">
      <c r="A6375" s="1">
        <v>44002</v>
      </c>
      <c r="B6375" s="2">
        <v>23.775609169999999</v>
      </c>
      <c r="C6375">
        <v>35.049999999999997</v>
      </c>
    </row>
    <row r="6376" spans="1:3" x14ac:dyDescent="0.3">
      <c r="A6376" s="1">
        <v>44003</v>
      </c>
      <c r="B6376" s="2">
        <v>21.111796380000001</v>
      </c>
      <c r="C6376">
        <v>32.65</v>
      </c>
    </row>
    <row r="6377" spans="1:3" x14ac:dyDescent="0.3">
      <c r="A6377" s="1">
        <v>44004</v>
      </c>
      <c r="B6377" s="2">
        <v>25.053452289999999</v>
      </c>
      <c r="C6377">
        <v>39.83</v>
      </c>
    </row>
    <row r="6378" spans="1:3" x14ac:dyDescent="0.3">
      <c r="A6378" s="1">
        <v>44005</v>
      </c>
      <c r="B6378" s="2">
        <v>25.056082050000001</v>
      </c>
      <c r="C6378">
        <v>36.659999999999997</v>
      </c>
    </row>
    <row r="6379" spans="1:3" x14ac:dyDescent="0.3">
      <c r="A6379" s="1">
        <v>44006</v>
      </c>
      <c r="B6379" s="2">
        <v>22.65735484</v>
      </c>
      <c r="C6379">
        <v>38.22</v>
      </c>
    </row>
    <row r="6380" spans="1:3" x14ac:dyDescent="0.3">
      <c r="A6380" s="1">
        <v>44007</v>
      </c>
      <c r="B6380" s="2">
        <v>23.124419379999999</v>
      </c>
      <c r="C6380">
        <v>34.96</v>
      </c>
    </row>
    <row r="6381" spans="1:3" x14ac:dyDescent="0.3">
      <c r="A6381" s="1">
        <v>44008</v>
      </c>
      <c r="B6381" s="2">
        <v>19.229062939999999</v>
      </c>
      <c r="C6381">
        <v>36.840000000000003</v>
      </c>
    </row>
    <row r="6382" spans="1:3" x14ac:dyDescent="0.3">
      <c r="A6382" s="1">
        <v>44009</v>
      </c>
      <c r="B6382" s="2">
        <v>24.230728930000001</v>
      </c>
      <c r="C6382">
        <v>34.67</v>
      </c>
    </row>
    <row r="6383" spans="1:3" x14ac:dyDescent="0.3">
      <c r="A6383" s="1">
        <v>44010</v>
      </c>
      <c r="B6383" s="2">
        <v>26.83273118</v>
      </c>
      <c r="C6383">
        <v>34.4</v>
      </c>
    </row>
    <row r="6384" spans="1:3" x14ac:dyDescent="0.3">
      <c r="A6384" s="1">
        <v>44011</v>
      </c>
      <c r="B6384" s="2">
        <v>22.03824286</v>
      </c>
      <c r="C6384">
        <v>33.18</v>
      </c>
    </row>
    <row r="6385" spans="1:3" x14ac:dyDescent="0.3">
      <c r="A6385" s="1">
        <v>44012</v>
      </c>
      <c r="B6385" s="2">
        <v>24.17464601</v>
      </c>
      <c r="C6385">
        <v>32.54</v>
      </c>
    </row>
    <row r="6386" spans="1:3" x14ac:dyDescent="0.3">
      <c r="A6386" s="1">
        <v>44013</v>
      </c>
      <c r="B6386" s="2">
        <v>23.934839849999999</v>
      </c>
      <c r="C6386">
        <v>38.630000000000003</v>
      </c>
    </row>
    <row r="6387" spans="1:3" x14ac:dyDescent="0.3">
      <c r="A6387" s="1">
        <v>44014</v>
      </c>
      <c r="B6387" s="2">
        <v>27.489652280000001</v>
      </c>
      <c r="C6387">
        <v>32.92</v>
      </c>
    </row>
    <row r="6388" spans="1:3" x14ac:dyDescent="0.3">
      <c r="A6388" s="1">
        <v>44015</v>
      </c>
      <c r="B6388" s="2">
        <v>22.556432879999999</v>
      </c>
      <c r="C6388">
        <v>39.97</v>
      </c>
    </row>
    <row r="6389" spans="1:3" x14ac:dyDescent="0.3">
      <c r="A6389" s="1">
        <v>44016</v>
      </c>
      <c r="B6389" s="2">
        <v>24.34116998</v>
      </c>
      <c r="C6389">
        <v>33.869999999999997</v>
      </c>
    </row>
    <row r="6390" spans="1:3" x14ac:dyDescent="0.3">
      <c r="A6390" s="1">
        <v>44017</v>
      </c>
      <c r="B6390" s="2">
        <v>23.94865033</v>
      </c>
      <c r="C6390">
        <v>31.98</v>
      </c>
    </row>
    <row r="6391" spans="1:3" x14ac:dyDescent="0.3">
      <c r="A6391" s="1">
        <v>44018</v>
      </c>
      <c r="B6391" s="2">
        <v>24.898369339999999</v>
      </c>
      <c r="C6391">
        <v>33.659999999999997</v>
      </c>
    </row>
    <row r="6392" spans="1:3" x14ac:dyDescent="0.3">
      <c r="A6392" s="1">
        <v>44019</v>
      </c>
      <c r="B6392" s="2">
        <v>18.026830459999999</v>
      </c>
      <c r="C6392">
        <v>33.97</v>
      </c>
    </row>
    <row r="6393" spans="1:3" x14ac:dyDescent="0.3">
      <c r="A6393" s="1">
        <v>44020</v>
      </c>
      <c r="B6393" s="2">
        <v>24.807078570000002</v>
      </c>
      <c r="C6393">
        <v>36.119999999999997</v>
      </c>
    </row>
    <row r="6394" spans="1:3" x14ac:dyDescent="0.3">
      <c r="A6394" s="1">
        <v>44021</v>
      </c>
      <c r="B6394" s="2">
        <v>24.674858369999999</v>
      </c>
      <c r="C6394">
        <v>33.97</v>
      </c>
    </row>
    <row r="6395" spans="1:3" x14ac:dyDescent="0.3">
      <c r="A6395" s="1">
        <v>44022</v>
      </c>
      <c r="B6395" s="2">
        <v>23.50957983</v>
      </c>
      <c r="C6395">
        <v>36</v>
      </c>
    </row>
    <row r="6396" spans="1:3" x14ac:dyDescent="0.3">
      <c r="A6396" s="1">
        <v>44023</v>
      </c>
      <c r="B6396" s="2">
        <v>26.503664560000001</v>
      </c>
      <c r="C6396">
        <v>28.33</v>
      </c>
    </row>
    <row r="6397" spans="1:3" x14ac:dyDescent="0.3">
      <c r="A6397" s="1">
        <v>44024</v>
      </c>
      <c r="B6397" s="2">
        <v>21.113553150000001</v>
      </c>
      <c r="C6397">
        <v>31.42</v>
      </c>
    </row>
    <row r="6398" spans="1:3" x14ac:dyDescent="0.3">
      <c r="A6398" s="1">
        <v>44025</v>
      </c>
      <c r="B6398" s="2">
        <v>25.189530470000001</v>
      </c>
      <c r="C6398">
        <v>34.07</v>
      </c>
    </row>
    <row r="6399" spans="1:3" x14ac:dyDescent="0.3">
      <c r="A6399" s="1">
        <v>44026</v>
      </c>
      <c r="B6399" s="2">
        <v>21.696302360000001</v>
      </c>
      <c r="C6399">
        <v>33.46</v>
      </c>
    </row>
    <row r="6400" spans="1:3" x14ac:dyDescent="0.3">
      <c r="A6400" s="1">
        <v>44027</v>
      </c>
      <c r="B6400" s="2">
        <v>25.75667803</v>
      </c>
      <c r="C6400">
        <v>35.950000000000003</v>
      </c>
    </row>
    <row r="6401" spans="1:3" x14ac:dyDescent="0.3">
      <c r="A6401" s="1">
        <v>44028</v>
      </c>
      <c r="B6401" s="2">
        <v>24.73414618</v>
      </c>
      <c r="C6401">
        <v>32</v>
      </c>
    </row>
    <row r="6402" spans="1:3" x14ac:dyDescent="0.3">
      <c r="A6402" s="1">
        <v>44029</v>
      </c>
      <c r="B6402" s="2">
        <v>25.104008700000001</v>
      </c>
      <c r="C6402">
        <v>34.5</v>
      </c>
    </row>
    <row r="6403" spans="1:3" x14ac:dyDescent="0.3">
      <c r="A6403" s="1">
        <v>44030</v>
      </c>
      <c r="B6403" s="2">
        <v>25.38496121</v>
      </c>
      <c r="C6403">
        <v>31.54</v>
      </c>
    </row>
    <row r="6404" spans="1:3" x14ac:dyDescent="0.3">
      <c r="A6404" s="1">
        <v>44031</v>
      </c>
      <c r="B6404" s="2">
        <v>23.254010659999999</v>
      </c>
      <c r="C6404">
        <v>34.67</v>
      </c>
    </row>
    <row r="6405" spans="1:3" x14ac:dyDescent="0.3">
      <c r="A6405" s="1">
        <v>44032</v>
      </c>
      <c r="B6405" s="2">
        <v>22.411750420000001</v>
      </c>
      <c r="C6405">
        <v>26.47</v>
      </c>
    </row>
    <row r="6406" spans="1:3" x14ac:dyDescent="0.3">
      <c r="A6406" s="1">
        <v>44033</v>
      </c>
      <c r="B6406" s="2">
        <v>22.278334780000002</v>
      </c>
      <c r="C6406">
        <v>29.88</v>
      </c>
    </row>
    <row r="6407" spans="1:3" x14ac:dyDescent="0.3">
      <c r="A6407" s="1">
        <v>44034</v>
      </c>
      <c r="B6407" s="2">
        <v>22.985723610000001</v>
      </c>
      <c r="C6407">
        <v>28.68</v>
      </c>
    </row>
    <row r="6408" spans="1:3" x14ac:dyDescent="0.3">
      <c r="A6408" s="1">
        <v>44035</v>
      </c>
      <c r="B6408" s="2">
        <v>21.583336160000002</v>
      </c>
      <c r="C6408">
        <v>31.43</v>
      </c>
    </row>
    <row r="6409" spans="1:3" x14ac:dyDescent="0.3">
      <c r="A6409" s="1">
        <v>44036</v>
      </c>
      <c r="B6409" s="2">
        <v>24.41444332</v>
      </c>
      <c r="C6409">
        <v>34.14</v>
      </c>
    </row>
    <row r="6410" spans="1:3" x14ac:dyDescent="0.3">
      <c r="A6410" s="1">
        <v>44037</v>
      </c>
      <c r="B6410" s="2">
        <v>25.269479149999999</v>
      </c>
      <c r="C6410">
        <v>27.7</v>
      </c>
    </row>
    <row r="6411" spans="1:3" x14ac:dyDescent="0.3">
      <c r="A6411" s="1">
        <v>44038</v>
      </c>
      <c r="B6411" s="2">
        <v>22.242483620000002</v>
      </c>
      <c r="C6411">
        <v>35.51</v>
      </c>
    </row>
    <row r="6412" spans="1:3" x14ac:dyDescent="0.3">
      <c r="A6412" s="1">
        <v>44039</v>
      </c>
      <c r="B6412" s="2">
        <v>26.347871040000001</v>
      </c>
      <c r="C6412">
        <v>31.54</v>
      </c>
    </row>
    <row r="6413" spans="1:3" x14ac:dyDescent="0.3">
      <c r="A6413" s="1">
        <v>44040</v>
      </c>
      <c r="B6413" s="2">
        <v>21.185212230000001</v>
      </c>
      <c r="C6413">
        <v>31.21</v>
      </c>
    </row>
    <row r="6414" spans="1:3" x14ac:dyDescent="0.3">
      <c r="A6414" s="1">
        <v>44041</v>
      </c>
      <c r="B6414" s="2">
        <v>23.462497039999999</v>
      </c>
      <c r="C6414">
        <v>33.99</v>
      </c>
    </row>
    <row r="6415" spans="1:3" x14ac:dyDescent="0.3">
      <c r="A6415" s="1">
        <v>44042</v>
      </c>
      <c r="B6415" s="2">
        <v>18.108016200000002</v>
      </c>
      <c r="C6415">
        <v>32.81</v>
      </c>
    </row>
    <row r="6416" spans="1:3" x14ac:dyDescent="0.3">
      <c r="A6416" s="1">
        <v>44043</v>
      </c>
      <c r="B6416" s="2">
        <v>25.00742447</v>
      </c>
      <c r="C6416">
        <v>34.299999999999997</v>
      </c>
    </row>
    <row r="6417" spans="1:3" x14ac:dyDescent="0.3">
      <c r="A6417" s="1">
        <v>44044</v>
      </c>
      <c r="B6417" s="2">
        <v>24.268594749999998</v>
      </c>
      <c r="C6417">
        <v>28.47</v>
      </c>
    </row>
    <row r="6418" spans="1:3" x14ac:dyDescent="0.3">
      <c r="A6418" s="1">
        <v>44045</v>
      </c>
      <c r="B6418" s="2">
        <v>24.191560939999999</v>
      </c>
      <c r="C6418">
        <v>34.54</v>
      </c>
    </row>
    <row r="6419" spans="1:3" x14ac:dyDescent="0.3">
      <c r="A6419" s="1">
        <v>44046</v>
      </c>
      <c r="B6419" s="2">
        <v>23.693972649999999</v>
      </c>
      <c r="C6419">
        <v>28.69</v>
      </c>
    </row>
    <row r="6420" spans="1:3" x14ac:dyDescent="0.3">
      <c r="A6420" s="1">
        <v>44047</v>
      </c>
      <c r="B6420" s="2">
        <v>24.476412979999999</v>
      </c>
      <c r="C6420">
        <v>33.159999999999997</v>
      </c>
    </row>
    <row r="6421" spans="1:3" x14ac:dyDescent="0.3">
      <c r="A6421" s="1">
        <v>44048</v>
      </c>
      <c r="B6421" s="2">
        <v>25.981200619999999</v>
      </c>
      <c r="C6421">
        <v>33.24</v>
      </c>
    </row>
    <row r="6422" spans="1:3" x14ac:dyDescent="0.3">
      <c r="A6422" s="1">
        <v>44049</v>
      </c>
      <c r="B6422" s="2">
        <v>24.50953028</v>
      </c>
      <c r="C6422">
        <v>30.91</v>
      </c>
    </row>
    <row r="6423" spans="1:3" x14ac:dyDescent="0.3">
      <c r="A6423" s="1">
        <v>44050</v>
      </c>
      <c r="B6423" s="2">
        <v>25.57034153</v>
      </c>
      <c r="C6423">
        <v>33.549999999999997</v>
      </c>
    </row>
    <row r="6424" spans="1:3" x14ac:dyDescent="0.3">
      <c r="A6424" s="1">
        <v>44051</v>
      </c>
      <c r="B6424" s="2">
        <v>24.550431379999999</v>
      </c>
      <c r="C6424">
        <v>35.39</v>
      </c>
    </row>
    <row r="6425" spans="1:3" x14ac:dyDescent="0.3">
      <c r="A6425" s="1">
        <v>44052</v>
      </c>
      <c r="B6425" s="2">
        <v>23.04888</v>
      </c>
      <c r="C6425">
        <v>30.88</v>
      </c>
    </row>
    <row r="6426" spans="1:3" x14ac:dyDescent="0.3">
      <c r="A6426" s="1">
        <v>44053</v>
      </c>
      <c r="B6426" s="2">
        <v>16.7207902</v>
      </c>
      <c r="C6426">
        <v>20.8</v>
      </c>
    </row>
    <row r="6427" spans="1:3" x14ac:dyDescent="0.3">
      <c r="A6427" s="1">
        <v>44054</v>
      </c>
      <c r="B6427" s="2">
        <v>18.465411419999999</v>
      </c>
      <c r="C6427">
        <v>31.72</v>
      </c>
    </row>
    <row r="6428" spans="1:3" x14ac:dyDescent="0.3">
      <c r="A6428" s="1">
        <v>44055</v>
      </c>
      <c r="B6428" s="2">
        <v>20.932449800000001</v>
      </c>
      <c r="C6428">
        <v>23.93</v>
      </c>
    </row>
    <row r="6429" spans="1:3" x14ac:dyDescent="0.3">
      <c r="A6429" s="1">
        <v>44056</v>
      </c>
      <c r="B6429" s="2">
        <v>16.212870150000001</v>
      </c>
      <c r="C6429">
        <v>26.59</v>
      </c>
    </row>
    <row r="6430" spans="1:3" x14ac:dyDescent="0.3">
      <c r="A6430" s="1">
        <v>44057</v>
      </c>
      <c r="B6430" s="2">
        <v>24.830577340000001</v>
      </c>
      <c r="C6430">
        <v>30</v>
      </c>
    </row>
    <row r="6431" spans="1:3" x14ac:dyDescent="0.3">
      <c r="A6431" s="1">
        <v>44058</v>
      </c>
      <c r="B6431" s="2">
        <v>21.761121039999999</v>
      </c>
      <c r="C6431">
        <v>31.72</v>
      </c>
    </row>
    <row r="6432" spans="1:3" x14ac:dyDescent="0.3">
      <c r="A6432" s="1">
        <v>44059</v>
      </c>
      <c r="B6432" s="2">
        <v>24.899003660000002</v>
      </c>
      <c r="C6432">
        <v>32.9</v>
      </c>
    </row>
    <row r="6433" spans="1:3" x14ac:dyDescent="0.3">
      <c r="A6433" s="1">
        <v>44060</v>
      </c>
      <c r="B6433" s="2">
        <v>24.18340899</v>
      </c>
      <c r="C6433">
        <v>19.350000000000001</v>
      </c>
    </row>
    <row r="6434" spans="1:3" x14ac:dyDescent="0.3">
      <c r="A6434" s="1">
        <v>44061</v>
      </c>
      <c r="B6434" s="2">
        <v>21.096359700000001</v>
      </c>
      <c r="C6434">
        <v>32.28</v>
      </c>
    </row>
    <row r="6435" spans="1:3" x14ac:dyDescent="0.3">
      <c r="A6435" s="1">
        <v>44062</v>
      </c>
      <c r="B6435" s="2">
        <v>19.63403349</v>
      </c>
      <c r="C6435">
        <v>30.09</v>
      </c>
    </row>
    <row r="6436" spans="1:3" x14ac:dyDescent="0.3">
      <c r="A6436" s="1">
        <v>44063</v>
      </c>
      <c r="B6436" s="2">
        <v>23.21446852</v>
      </c>
      <c r="C6436">
        <v>27.25</v>
      </c>
    </row>
    <row r="6437" spans="1:3" x14ac:dyDescent="0.3">
      <c r="A6437" s="1">
        <v>44064</v>
      </c>
      <c r="B6437" s="2">
        <v>24.57337704</v>
      </c>
      <c r="C6437">
        <v>29.92</v>
      </c>
    </row>
    <row r="6438" spans="1:3" x14ac:dyDescent="0.3">
      <c r="A6438" s="1">
        <v>44065</v>
      </c>
      <c r="B6438" s="2">
        <v>19.632321739999998</v>
      </c>
      <c r="C6438">
        <v>28.91</v>
      </c>
    </row>
    <row r="6439" spans="1:3" x14ac:dyDescent="0.3">
      <c r="A6439" s="1">
        <v>44066</v>
      </c>
      <c r="B6439" s="2">
        <v>23.641015249999999</v>
      </c>
      <c r="C6439">
        <v>33.86</v>
      </c>
    </row>
    <row r="6440" spans="1:3" x14ac:dyDescent="0.3">
      <c r="A6440" s="1">
        <v>44067</v>
      </c>
      <c r="B6440" s="2">
        <v>21.827345680000001</v>
      </c>
      <c r="C6440">
        <v>31.11</v>
      </c>
    </row>
    <row r="6441" spans="1:3" x14ac:dyDescent="0.3">
      <c r="A6441" s="1">
        <v>44068</v>
      </c>
      <c r="B6441" s="2">
        <v>16.065356900000001</v>
      </c>
      <c r="C6441">
        <v>34.090000000000003</v>
      </c>
    </row>
    <row r="6442" spans="1:3" x14ac:dyDescent="0.3">
      <c r="A6442" s="1">
        <v>44069</v>
      </c>
      <c r="B6442" s="2">
        <v>23.93038383</v>
      </c>
      <c r="C6442">
        <v>32.9</v>
      </c>
    </row>
    <row r="6443" spans="1:3" x14ac:dyDescent="0.3">
      <c r="A6443" s="1">
        <v>44070</v>
      </c>
      <c r="B6443" s="2">
        <v>21.676254759999999</v>
      </c>
      <c r="C6443">
        <v>33.090000000000003</v>
      </c>
    </row>
    <row r="6444" spans="1:3" x14ac:dyDescent="0.3">
      <c r="A6444" s="1">
        <v>44071</v>
      </c>
      <c r="B6444" s="2">
        <v>22.166273960000002</v>
      </c>
      <c r="C6444">
        <v>34.130000000000003</v>
      </c>
    </row>
    <row r="6445" spans="1:3" x14ac:dyDescent="0.3">
      <c r="A6445" s="1">
        <v>44072</v>
      </c>
      <c r="B6445" s="2">
        <v>17.75842166</v>
      </c>
      <c r="C6445">
        <v>32.159999999999997</v>
      </c>
    </row>
    <row r="6446" spans="1:3" x14ac:dyDescent="0.3">
      <c r="A6446" s="1">
        <v>44073</v>
      </c>
      <c r="B6446" s="2">
        <v>23.553510800000002</v>
      </c>
      <c r="C6446">
        <v>31.03</v>
      </c>
    </row>
    <row r="6447" spans="1:3" x14ac:dyDescent="0.3">
      <c r="A6447" s="1">
        <v>44074</v>
      </c>
      <c r="B6447" s="2">
        <v>19.575612929999998</v>
      </c>
      <c r="C6447">
        <v>30.79</v>
      </c>
    </row>
    <row r="6448" spans="1:3" x14ac:dyDescent="0.3">
      <c r="A6448" s="1">
        <v>44075</v>
      </c>
      <c r="B6448" s="2">
        <v>16.961559309999998</v>
      </c>
      <c r="C6448">
        <v>35.01</v>
      </c>
    </row>
    <row r="6449" spans="1:3" x14ac:dyDescent="0.3">
      <c r="A6449" s="1">
        <v>44076</v>
      </c>
      <c r="B6449" s="2">
        <v>20.26856824</v>
      </c>
      <c r="C6449">
        <v>33.03</v>
      </c>
    </row>
    <row r="6450" spans="1:3" x14ac:dyDescent="0.3">
      <c r="A6450" s="1">
        <v>44077</v>
      </c>
      <c r="B6450" s="2">
        <v>22.825265819999998</v>
      </c>
      <c r="C6450">
        <v>33.799999999999997</v>
      </c>
    </row>
    <row r="6451" spans="1:3" x14ac:dyDescent="0.3">
      <c r="A6451" s="1">
        <v>44078</v>
      </c>
      <c r="B6451" s="2">
        <v>24.946097550000001</v>
      </c>
      <c r="C6451">
        <v>30.4</v>
      </c>
    </row>
    <row r="6452" spans="1:3" x14ac:dyDescent="0.3">
      <c r="A6452" s="1">
        <v>44079</v>
      </c>
      <c r="B6452" s="2">
        <v>21.873702999999999</v>
      </c>
      <c r="C6452">
        <v>34.25</v>
      </c>
    </row>
    <row r="6453" spans="1:3" x14ac:dyDescent="0.3">
      <c r="A6453" s="1">
        <v>44080</v>
      </c>
      <c r="B6453" s="2">
        <v>24.843221060000001</v>
      </c>
      <c r="C6453">
        <v>31.39</v>
      </c>
    </row>
    <row r="6454" spans="1:3" x14ac:dyDescent="0.3">
      <c r="A6454" s="1">
        <v>44081</v>
      </c>
      <c r="B6454" s="2">
        <v>23.97217285</v>
      </c>
      <c r="C6454">
        <v>31.13</v>
      </c>
    </row>
    <row r="6455" spans="1:3" x14ac:dyDescent="0.3">
      <c r="A6455" s="1">
        <v>44082</v>
      </c>
      <c r="B6455" s="2">
        <v>23.932385870000001</v>
      </c>
      <c r="C6455">
        <v>32.85</v>
      </c>
    </row>
    <row r="6456" spans="1:3" x14ac:dyDescent="0.3">
      <c r="A6456" s="1">
        <v>44083</v>
      </c>
      <c r="B6456" s="2">
        <v>22.88858007</v>
      </c>
      <c r="C6456">
        <v>32.24</v>
      </c>
    </row>
    <row r="6457" spans="1:3" x14ac:dyDescent="0.3">
      <c r="A6457" s="1">
        <v>44084</v>
      </c>
      <c r="B6457" s="2">
        <v>23.310432559999999</v>
      </c>
      <c r="C6457">
        <v>35.090000000000003</v>
      </c>
    </row>
    <row r="6458" spans="1:3" x14ac:dyDescent="0.3">
      <c r="A6458" s="1">
        <v>44085</v>
      </c>
      <c r="B6458" s="2">
        <v>23.598994319999999</v>
      </c>
      <c r="C6458">
        <v>32</v>
      </c>
    </row>
    <row r="6459" spans="1:3" x14ac:dyDescent="0.3">
      <c r="A6459" s="1">
        <v>44086</v>
      </c>
      <c r="B6459" s="2">
        <v>22.847948729999999</v>
      </c>
      <c r="C6459">
        <v>36.380000000000003</v>
      </c>
    </row>
    <row r="6460" spans="1:3" x14ac:dyDescent="0.3">
      <c r="A6460" s="1">
        <v>44087</v>
      </c>
      <c r="B6460" s="2">
        <v>24.43343157</v>
      </c>
      <c r="C6460">
        <v>32.58</v>
      </c>
    </row>
    <row r="6461" spans="1:3" x14ac:dyDescent="0.3">
      <c r="A6461" s="1">
        <v>44088</v>
      </c>
      <c r="B6461" s="2">
        <v>22.69202181</v>
      </c>
      <c r="C6461">
        <v>33.58</v>
      </c>
    </row>
    <row r="6462" spans="1:3" x14ac:dyDescent="0.3">
      <c r="A6462" s="1">
        <v>44089</v>
      </c>
      <c r="B6462" s="2">
        <v>24.26995574</v>
      </c>
      <c r="C6462">
        <v>33.25</v>
      </c>
    </row>
    <row r="6463" spans="1:3" x14ac:dyDescent="0.3">
      <c r="A6463" s="1">
        <v>44090</v>
      </c>
      <c r="B6463" s="2">
        <v>24.210120679999999</v>
      </c>
      <c r="C6463">
        <v>34.07</v>
      </c>
    </row>
    <row r="6464" spans="1:3" x14ac:dyDescent="0.3">
      <c r="A6464" s="1">
        <v>44091</v>
      </c>
      <c r="B6464" s="2">
        <v>25.246990870000001</v>
      </c>
      <c r="C6464">
        <v>36.19</v>
      </c>
    </row>
    <row r="6465" spans="1:3" x14ac:dyDescent="0.3">
      <c r="A6465" s="1">
        <v>44092</v>
      </c>
      <c r="B6465" s="2">
        <v>22.995281429999999</v>
      </c>
      <c r="C6465">
        <v>32.590000000000003</v>
      </c>
    </row>
    <row r="6466" spans="1:3" x14ac:dyDescent="0.3">
      <c r="A6466" s="1">
        <v>44093</v>
      </c>
      <c r="B6466" s="2">
        <v>22.78626117</v>
      </c>
      <c r="C6466">
        <v>36.06</v>
      </c>
    </row>
    <row r="6467" spans="1:3" x14ac:dyDescent="0.3">
      <c r="A6467" s="1">
        <v>44094</v>
      </c>
      <c r="B6467" s="2">
        <v>24.585277640000001</v>
      </c>
      <c r="C6467">
        <v>33.979999999999997</v>
      </c>
    </row>
    <row r="6468" spans="1:3" x14ac:dyDescent="0.3">
      <c r="A6468" s="1">
        <v>44095</v>
      </c>
      <c r="B6468" s="2">
        <v>20.818132609999999</v>
      </c>
      <c r="C6468">
        <v>36.369999999999997</v>
      </c>
    </row>
    <row r="6469" spans="1:3" x14ac:dyDescent="0.3">
      <c r="A6469" s="1">
        <v>44096</v>
      </c>
      <c r="B6469" s="2">
        <v>24.870266990000001</v>
      </c>
      <c r="C6469">
        <v>31.98</v>
      </c>
    </row>
    <row r="6470" spans="1:3" x14ac:dyDescent="0.3">
      <c r="A6470" s="1">
        <v>44097</v>
      </c>
      <c r="B6470" s="2">
        <v>20.72545466</v>
      </c>
      <c r="C6470">
        <v>32.67</v>
      </c>
    </row>
    <row r="6471" spans="1:3" x14ac:dyDescent="0.3">
      <c r="A6471" s="1">
        <v>44098</v>
      </c>
      <c r="B6471" s="2">
        <v>25.409407779999999</v>
      </c>
      <c r="C6471">
        <v>35.51</v>
      </c>
    </row>
    <row r="6472" spans="1:3" x14ac:dyDescent="0.3">
      <c r="A6472" s="1">
        <v>44099</v>
      </c>
      <c r="B6472" s="2">
        <v>21.817691969999998</v>
      </c>
      <c r="C6472">
        <v>35.68</v>
      </c>
    </row>
    <row r="6473" spans="1:3" x14ac:dyDescent="0.3">
      <c r="A6473" s="1">
        <v>44100</v>
      </c>
      <c r="B6473" s="2">
        <v>20.988553410000002</v>
      </c>
      <c r="C6473">
        <v>34.61</v>
      </c>
    </row>
    <row r="6474" spans="1:3" x14ac:dyDescent="0.3">
      <c r="A6474" s="1">
        <v>44101</v>
      </c>
      <c r="B6474" s="2">
        <v>22.456859399999999</v>
      </c>
      <c r="C6474">
        <v>32.979999999999997</v>
      </c>
    </row>
    <row r="6475" spans="1:3" x14ac:dyDescent="0.3">
      <c r="A6475" s="1">
        <v>44102</v>
      </c>
      <c r="B6475" s="2">
        <v>22.769942530000002</v>
      </c>
      <c r="C6475">
        <v>38.22</v>
      </c>
    </row>
    <row r="6476" spans="1:3" x14ac:dyDescent="0.3">
      <c r="A6476" s="1">
        <v>44103</v>
      </c>
      <c r="B6476" s="2">
        <v>22.341132089999999</v>
      </c>
      <c r="C6476">
        <v>33.450000000000003</v>
      </c>
    </row>
    <row r="6477" spans="1:3" x14ac:dyDescent="0.3">
      <c r="A6477" s="1">
        <v>44104</v>
      </c>
      <c r="B6477" s="2">
        <v>21.139826639999999</v>
      </c>
      <c r="C6477">
        <v>37.79</v>
      </c>
    </row>
    <row r="6478" spans="1:3" x14ac:dyDescent="0.3">
      <c r="A6478" s="1">
        <v>44105</v>
      </c>
      <c r="B6478" s="2">
        <v>21.573938510000001</v>
      </c>
      <c r="C6478">
        <v>37.69</v>
      </c>
    </row>
    <row r="6479" spans="1:3" x14ac:dyDescent="0.3">
      <c r="A6479" s="1">
        <v>44106</v>
      </c>
      <c r="B6479" s="2">
        <v>20.453805060000001</v>
      </c>
      <c r="C6479">
        <v>38.22</v>
      </c>
    </row>
    <row r="6480" spans="1:3" x14ac:dyDescent="0.3">
      <c r="A6480" s="1">
        <v>44107</v>
      </c>
      <c r="B6480" s="2">
        <v>19.53289762</v>
      </c>
      <c r="C6480">
        <v>39.130000000000003</v>
      </c>
    </row>
    <row r="6481" spans="1:3" x14ac:dyDescent="0.3">
      <c r="A6481" s="1">
        <v>44108</v>
      </c>
      <c r="B6481" s="2">
        <v>20.025727549999999</v>
      </c>
      <c r="C6481">
        <v>36.119999999999997</v>
      </c>
    </row>
    <row r="6482" spans="1:3" x14ac:dyDescent="0.3">
      <c r="A6482" s="1">
        <v>44109</v>
      </c>
      <c r="B6482" s="2">
        <v>19.709502709999999</v>
      </c>
      <c r="C6482">
        <v>38.770000000000003</v>
      </c>
    </row>
    <row r="6483" spans="1:3" x14ac:dyDescent="0.3">
      <c r="A6483" s="1">
        <v>44110</v>
      </c>
      <c r="B6483" s="2">
        <v>19.475555679999999</v>
      </c>
      <c r="C6483">
        <v>35.85</v>
      </c>
    </row>
    <row r="6484" spans="1:3" x14ac:dyDescent="0.3">
      <c r="A6484" s="1">
        <v>44111</v>
      </c>
      <c r="B6484" s="2">
        <v>19.411124829999999</v>
      </c>
      <c r="C6484">
        <v>38.83</v>
      </c>
    </row>
    <row r="6485" spans="1:3" x14ac:dyDescent="0.3">
      <c r="A6485" s="1">
        <v>44112</v>
      </c>
      <c r="B6485" s="2">
        <v>20.02246452</v>
      </c>
      <c r="C6485">
        <v>36.49</v>
      </c>
    </row>
    <row r="6486" spans="1:3" x14ac:dyDescent="0.3">
      <c r="A6486" s="1">
        <v>44113</v>
      </c>
      <c r="B6486" s="2">
        <v>17.946955549999998</v>
      </c>
      <c r="C6486">
        <v>37.26</v>
      </c>
    </row>
    <row r="6487" spans="1:3" x14ac:dyDescent="0.3">
      <c r="A6487" s="1">
        <v>44114</v>
      </c>
      <c r="B6487" s="2">
        <v>19.38023162</v>
      </c>
      <c r="C6487">
        <v>36.56</v>
      </c>
    </row>
    <row r="6488" spans="1:3" x14ac:dyDescent="0.3">
      <c r="A6488" s="1">
        <v>44115</v>
      </c>
      <c r="B6488" s="2">
        <v>18.43477841</v>
      </c>
      <c r="C6488">
        <v>32.700000000000003</v>
      </c>
    </row>
    <row r="6489" spans="1:3" x14ac:dyDescent="0.3">
      <c r="A6489" s="1">
        <v>44116</v>
      </c>
      <c r="B6489" s="2">
        <v>20.534807520000001</v>
      </c>
      <c r="C6489">
        <v>37.53</v>
      </c>
    </row>
    <row r="6490" spans="1:3" x14ac:dyDescent="0.3">
      <c r="A6490" s="1">
        <v>44117</v>
      </c>
      <c r="B6490" s="2">
        <v>21.310054610000002</v>
      </c>
      <c r="C6490">
        <v>32.31</v>
      </c>
    </row>
    <row r="6491" spans="1:3" x14ac:dyDescent="0.3">
      <c r="A6491" s="1">
        <v>44118</v>
      </c>
      <c r="B6491" s="2">
        <v>19.221901129999999</v>
      </c>
      <c r="C6491">
        <v>34.82</v>
      </c>
    </row>
    <row r="6492" spans="1:3" x14ac:dyDescent="0.3">
      <c r="A6492" s="1">
        <v>44119</v>
      </c>
      <c r="B6492" s="2">
        <v>17.257254870000001</v>
      </c>
      <c r="C6492">
        <v>34.96</v>
      </c>
    </row>
    <row r="6493" spans="1:3" x14ac:dyDescent="0.3">
      <c r="A6493" s="1">
        <v>44120</v>
      </c>
      <c r="B6493" s="2">
        <v>14.637331550000001</v>
      </c>
      <c r="C6493">
        <v>37.090000000000003</v>
      </c>
    </row>
    <row r="6494" spans="1:3" x14ac:dyDescent="0.3">
      <c r="A6494" s="1">
        <v>44121</v>
      </c>
      <c r="B6494" s="2">
        <v>17.353274420000002</v>
      </c>
      <c r="C6494">
        <v>34.11</v>
      </c>
    </row>
    <row r="6495" spans="1:3" x14ac:dyDescent="0.3">
      <c r="A6495" s="1">
        <v>44122</v>
      </c>
      <c r="B6495" s="2">
        <v>15.65526745</v>
      </c>
      <c r="C6495">
        <v>35.270000000000003</v>
      </c>
    </row>
    <row r="6496" spans="1:3" x14ac:dyDescent="0.3">
      <c r="A6496" s="1">
        <v>44123</v>
      </c>
      <c r="B6496" s="2">
        <v>15.3314986</v>
      </c>
      <c r="C6496">
        <v>36.76</v>
      </c>
    </row>
    <row r="6497" spans="1:3" x14ac:dyDescent="0.3">
      <c r="A6497" s="1">
        <v>44124</v>
      </c>
      <c r="B6497" s="2">
        <v>14.3363186</v>
      </c>
      <c r="C6497">
        <v>35.51</v>
      </c>
    </row>
    <row r="6498" spans="1:3" x14ac:dyDescent="0.3">
      <c r="A6498" s="1">
        <v>44125</v>
      </c>
      <c r="B6498" s="2">
        <v>16.28989361</v>
      </c>
      <c r="C6498">
        <v>37.4</v>
      </c>
    </row>
    <row r="6499" spans="1:3" x14ac:dyDescent="0.3">
      <c r="A6499" s="1">
        <v>44126</v>
      </c>
      <c r="B6499" s="2">
        <v>15.77500697</v>
      </c>
      <c r="C6499">
        <v>31.68</v>
      </c>
    </row>
    <row r="6500" spans="1:3" x14ac:dyDescent="0.3">
      <c r="A6500" s="1">
        <v>44127</v>
      </c>
      <c r="B6500" s="2">
        <v>15.1408086</v>
      </c>
      <c r="C6500">
        <v>35.979999999999997</v>
      </c>
    </row>
    <row r="6501" spans="1:3" x14ac:dyDescent="0.3">
      <c r="A6501" s="1">
        <v>44128</v>
      </c>
      <c r="B6501" s="2">
        <v>15.71809275</v>
      </c>
      <c r="C6501">
        <v>33.380000000000003</v>
      </c>
    </row>
    <row r="6502" spans="1:3" x14ac:dyDescent="0.3">
      <c r="A6502" s="1">
        <v>44129</v>
      </c>
      <c r="B6502" s="2">
        <v>13.53379837</v>
      </c>
      <c r="C6502">
        <v>35.270000000000003</v>
      </c>
    </row>
    <row r="6503" spans="1:3" x14ac:dyDescent="0.3">
      <c r="A6503" s="1">
        <v>44130</v>
      </c>
      <c r="B6503" s="2">
        <v>15.41502039</v>
      </c>
      <c r="C6503">
        <v>33.159999999999997</v>
      </c>
    </row>
    <row r="6504" spans="1:3" x14ac:dyDescent="0.3">
      <c r="A6504" s="1">
        <v>44131</v>
      </c>
      <c r="B6504" s="2">
        <v>13.38695051</v>
      </c>
      <c r="C6504">
        <v>32.520000000000003</v>
      </c>
    </row>
    <row r="6505" spans="1:3" x14ac:dyDescent="0.3">
      <c r="A6505" s="1">
        <v>44132</v>
      </c>
      <c r="B6505" s="2">
        <v>14.128391479999999</v>
      </c>
      <c r="C6505">
        <v>33.340000000000003</v>
      </c>
    </row>
    <row r="6506" spans="1:3" x14ac:dyDescent="0.3">
      <c r="A6506" s="1">
        <v>44133</v>
      </c>
      <c r="B6506" s="2">
        <v>14.31409113</v>
      </c>
      <c r="C6506">
        <v>31.22</v>
      </c>
    </row>
    <row r="6507" spans="1:3" x14ac:dyDescent="0.3">
      <c r="A6507" s="1">
        <v>44134</v>
      </c>
      <c r="B6507" s="2">
        <v>14.28488381</v>
      </c>
      <c r="C6507">
        <v>33.270000000000003</v>
      </c>
    </row>
    <row r="6508" spans="1:3" x14ac:dyDescent="0.3">
      <c r="A6508" s="1">
        <v>44135</v>
      </c>
      <c r="B6508" s="2">
        <v>13.187331439999999</v>
      </c>
      <c r="C6508">
        <v>31.17</v>
      </c>
    </row>
    <row r="6509" spans="1:3" x14ac:dyDescent="0.3">
      <c r="A6509" s="1">
        <v>44136</v>
      </c>
      <c r="B6509" s="2">
        <v>12.17202382</v>
      </c>
      <c r="C6509">
        <v>31.69</v>
      </c>
    </row>
    <row r="6510" spans="1:3" x14ac:dyDescent="0.3">
      <c r="A6510" s="1">
        <v>44137</v>
      </c>
      <c r="B6510" s="2">
        <v>11.70113922</v>
      </c>
      <c r="C6510">
        <v>30.82</v>
      </c>
    </row>
    <row r="6511" spans="1:3" x14ac:dyDescent="0.3">
      <c r="A6511" s="1">
        <v>44138</v>
      </c>
      <c r="B6511" s="2">
        <v>11.34142598</v>
      </c>
      <c r="C6511">
        <v>31.95</v>
      </c>
    </row>
    <row r="6512" spans="1:3" x14ac:dyDescent="0.3">
      <c r="A6512" s="1">
        <v>44139</v>
      </c>
      <c r="B6512" s="2">
        <v>13.31121023</v>
      </c>
      <c r="C6512">
        <v>29.09</v>
      </c>
    </row>
    <row r="6513" spans="1:3" x14ac:dyDescent="0.3">
      <c r="A6513" s="1">
        <v>44140</v>
      </c>
      <c r="B6513" s="2">
        <v>12.885303009999999</v>
      </c>
      <c r="C6513">
        <v>31.2</v>
      </c>
    </row>
    <row r="6514" spans="1:3" x14ac:dyDescent="0.3">
      <c r="A6514" s="1">
        <v>44141</v>
      </c>
      <c r="B6514" s="2">
        <v>13.265535440000001</v>
      </c>
      <c r="C6514">
        <v>31.14</v>
      </c>
    </row>
    <row r="6515" spans="1:3" x14ac:dyDescent="0.3">
      <c r="A6515" s="1">
        <v>44142</v>
      </c>
      <c r="B6515" s="2">
        <v>13.01783023</v>
      </c>
      <c r="C6515">
        <v>29.16</v>
      </c>
    </row>
    <row r="6516" spans="1:3" x14ac:dyDescent="0.3">
      <c r="A6516" s="1">
        <v>44143</v>
      </c>
      <c r="B6516" s="2">
        <v>11.38364004</v>
      </c>
      <c r="C6516">
        <v>29.47</v>
      </c>
    </row>
    <row r="6517" spans="1:3" x14ac:dyDescent="0.3">
      <c r="A6517" s="1">
        <v>44144</v>
      </c>
      <c r="B6517" s="2">
        <v>12.49858648</v>
      </c>
      <c r="C6517">
        <v>28.36</v>
      </c>
    </row>
    <row r="6518" spans="1:3" x14ac:dyDescent="0.3">
      <c r="A6518" s="1">
        <v>44145</v>
      </c>
      <c r="B6518" s="2">
        <v>12.19951122</v>
      </c>
      <c r="C6518">
        <v>30.2</v>
      </c>
    </row>
    <row r="6519" spans="1:3" x14ac:dyDescent="0.3">
      <c r="A6519" s="1">
        <v>44146</v>
      </c>
      <c r="B6519" s="2">
        <v>13.15881259</v>
      </c>
      <c r="C6519">
        <v>30.54</v>
      </c>
    </row>
    <row r="6520" spans="1:3" x14ac:dyDescent="0.3">
      <c r="A6520" s="1">
        <v>44147</v>
      </c>
      <c r="B6520" s="2">
        <v>12.7710066</v>
      </c>
      <c r="C6520">
        <v>29.89</v>
      </c>
    </row>
    <row r="6521" spans="1:3" x14ac:dyDescent="0.3">
      <c r="A6521" s="1">
        <v>44148</v>
      </c>
      <c r="B6521" s="2">
        <v>12.391994070000001</v>
      </c>
      <c r="C6521">
        <v>31</v>
      </c>
    </row>
    <row r="6522" spans="1:3" x14ac:dyDescent="0.3">
      <c r="A6522" s="1">
        <v>44149</v>
      </c>
      <c r="B6522" s="2">
        <v>10.24489219</v>
      </c>
      <c r="C6522">
        <v>28.54</v>
      </c>
    </row>
    <row r="6523" spans="1:3" x14ac:dyDescent="0.3">
      <c r="A6523" s="1">
        <v>44150</v>
      </c>
      <c r="B6523" s="2">
        <v>15.141347400000001</v>
      </c>
      <c r="C6523">
        <v>29.29</v>
      </c>
    </row>
    <row r="6524" spans="1:3" x14ac:dyDescent="0.3">
      <c r="A6524" s="1">
        <v>44151</v>
      </c>
      <c r="B6524" s="2">
        <v>14.60679693</v>
      </c>
      <c r="C6524">
        <v>26.59</v>
      </c>
    </row>
    <row r="6525" spans="1:3" x14ac:dyDescent="0.3">
      <c r="A6525" s="1">
        <v>44152</v>
      </c>
      <c r="B6525" s="2">
        <v>12.044360470000001</v>
      </c>
      <c r="C6525">
        <v>28.97</v>
      </c>
    </row>
    <row r="6526" spans="1:3" x14ac:dyDescent="0.3">
      <c r="A6526" s="1">
        <v>44153</v>
      </c>
      <c r="B6526" s="2">
        <v>11.25166213</v>
      </c>
      <c r="C6526">
        <v>28.61</v>
      </c>
    </row>
    <row r="6527" spans="1:3" x14ac:dyDescent="0.3">
      <c r="A6527" s="1">
        <v>44154</v>
      </c>
      <c r="B6527" s="2">
        <v>8.8194091320000005</v>
      </c>
      <c r="C6527">
        <v>28.59</v>
      </c>
    </row>
    <row r="6528" spans="1:3" x14ac:dyDescent="0.3">
      <c r="A6528" s="1">
        <v>44155</v>
      </c>
      <c r="B6528" s="2">
        <v>8.9944625610000006</v>
      </c>
      <c r="C6528">
        <v>28.1</v>
      </c>
    </row>
    <row r="6529" spans="1:3" x14ac:dyDescent="0.3">
      <c r="A6529" s="1">
        <v>44156</v>
      </c>
      <c r="B6529" s="2">
        <v>6.4980343510000003</v>
      </c>
      <c r="C6529">
        <v>25.45</v>
      </c>
    </row>
    <row r="6530" spans="1:3" x14ac:dyDescent="0.3">
      <c r="A6530" s="1">
        <v>44157</v>
      </c>
      <c r="B6530" s="2">
        <v>6.3960894650000002</v>
      </c>
      <c r="C6530">
        <v>24.94</v>
      </c>
    </row>
    <row r="6531" spans="1:3" x14ac:dyDescent="0.3">
      <c r="A6531" s="1">
        <v>44158</v>
      </c>
      <c r="B6531" s="2">
        <v>7.2235109289999997</v>
      </c>
      <c r="C6531">
        <v>25.22</v>
      </c>
    </row>
    <row r="6532" spans="1:3" x14ac:dyDescent="0.3">
      <c r="A6532" s="1">
        <v>44159</v>
      </c>
      <c r="B6532" s="2">
        <v>7.7897991060000003</v>
      </c>
      <c r="C6532">
        <v>22.86</v>
      </c>
    </row>
    <row r="6533" spans="1:3" x14ac:dyDescent="0.3">
      <c r="A6533" s="1">
        <v>44160</v>
      </c>
      <c r="B6533" s="2">
        <v>11.843277410000001</v>
      </c>
      <c r="C6533">
        <v>21.49</v>
      </c>
    </row>
    <row r="6534" spans="1:3" x14ac:dyDescent="0.3">
      <c r="A6534" s="1">
        <v>44161</v>
      </c>
      <c r="B6534" s="2">
        <v>10.544380390000001</v>
      </c>
      <c r="C6534">
        <v>26.63</v>
      </c>
    </row>
    <row r="6535" spans="1:3" x14ac:dyDescent="0.3">
      <c r="A6535" s="1">
        <v>44162</v>
      </c>
      <c r="B6535" s="2">
        <v>9.7578109220000009</v>
      </c>
      <c r="C6535">
        <v>29.75</v>
      </c>
    </row>
    <row r="6536" spans="1:3" x14ac:dyDescent="0.3">
      <c r="A6536" s="1">
        <v>44163</v>
      </c>
      <c r="B6536" s="2">
        <v>6.7640376050000004</v>
      </c>
      <c r="C6536">
        <v>28.35</v>
      </c>
    </row>
    <row r="6537" spans="1:3" x14ac:dyDescent="0.3">
      <c r="A6537" s="1">
        <v>44164</v>
      </c>
      <c r="B6537" s="2">
        <v>7.524551142</v>
      </c>
      <c r="C6537">
        <v>29.52</v>
      </c>
    </row>
    <row r="6538" spans="1:3" x14ac:dyDescent="0.3">
      <c r="A6538" s="1">
        <v>44165</v>
      </c>
      <c r="B6538" s="2">
        <v>8.2207342679999993</v>
      </c>
      <c r="C6538">
        <v>27.4</v>
      </c>
    </row>
    <row r="6539" spans="1:3" x14ac:dyDescent="0.3">
      <c r="A6539" s="1">
        <v>44166</v>
      </c>
      <c r="B6539" s="2">
        <v>9.0257839779999998</v>
      </c>
      <c r="C6539">
        <v>29</v>
      </c>
    </row>
    <row r="6540" spans="1:3" x14ac:dyDescent="0.3">
      <c r="A6540" s="1">
        <v>44167</v>
      </c>
      <c r="B6540" s="2">
        <v>9.5461741750000009</v>
      </c>
      <c r="C6540">
        <v>27.4</v>
      </c>
    </row>
    <row r="6541" spans="1:3" x14ac:dyDescent="0.3">
      <c r="A6541" s="1">
        <v>44168</v>
      </c>
      <c r="B6541" s="2">
        <v>8.8747726119999992</v>
      </c>
      <c r="C6541">
        <v>28.8</v>
      </c>
    </row>
    <row r="6542" spans="1:3" x14ac:dyDescent="0.3">
      <c r="A6542" s="1">
        <v>44169</v>
      </c>
      <c r="B6542" s="2">
        <v>11.80633806</v>
      </c>
      <c r="C6542">
        <v>27.79</v>
      </c>
    </row>
    <row r="6543" spans="1:3" x14ac:dyDescent="0.3">
      <c r="A6543" s="1">
        <v>44170</v>
      </c>
      <c r="B6543" s="2">
        <v>11.89585653</v>
      </c>
      <c r="C6543">
        <v>27.14</v>
      </c>
    </row>
    <row r="6544" spans="1:3" x14ac:dyDescent="0.3">
      <c r="A6544" s="1">
        <v>44171</v>
      </c>
      <c r="B6544" s="2">
        <v>12.008644609999999</v>
      </c>
      <c r="C6544">
        <v>28.54</v>
      </c>
    </row>
    <row r="6545" spans="1:3" x14ac:dyDescent="0.3">
      <c r="A6545" s="1">
        <v>44172</v>
      </c>
      <c r="B6545" s="2">
        <v>10.783260569999999</v>
      </c>
      <c r="C6545">
        <v>26.58</v>
      </c>
    </row>
    <row r="6546" spans="1:3" x14ac:dyDescent="0.3">
      <c r="A6546" s="1">
        <v>44173</v>
      </c>
      <c r="B6546" s="2">
        <v>11.029642239999999</v>
      </c>
      <c r="C6546">
        <v>29.15</v>
      </c>
    </row>
    <row r="6547" spans="1:3" x14ac:dyDescent="0.3">
      <c r="A6547" s="1">
        <v>44174</v>
      </c>
      <c r="B6547" s="2">
        <v>11.832166640000001</v>
      </c>
      <c r="C6547">
        <v>27.18</v>
      </c>
    </row>
    <row r="6548" spans="1:3" x14ac:dyDescent="0.3">
      <c r="A6548" s="1">
        <v>44175</v>
      </c>
      <c r="B6548" s="2">
        <v>12.01106918</v>
      </c>
      <c r="C6548">
        <v>28.21</v>
      </c>
    </row>
    <row r="6549" spans="1:3" x14ac:dyDescent="0.3">
      <c r="A6549" s="1">
        <v>44176</v>
      </c>
      <c r="B6549" s="2">
        <v>13.67360425</v>
      </c>
      <c r="C6549">
        <v>21.94</v>
      </c>
    </row>
    <row r="6550" spans="1:3" x14ac:dyDescent="0.3">
      <c r="A6550" s="1">
        <v>44177</v>
      </c>
      <c r="B6550" s="2">
        <v>10.926900789999999</v>
      </c>
      <c r="C6550">
        <v>22.54</v>
      </c>
    </row>
    <row r="6551" spans="1:3" x14ac:dyDescent="0.3">
      <c r="A6551" s="1">
        <v>44178</v>
      </c>
      <c r="B6551" s="2">
        <v>9.0821309629999991</v>
      </c>
      <c r="C6551">
        <v>22.57</v>
      </c>
    </row>
    <row r="6552" spans="1:3" x14ac:dyDescent="0.3">
      <c r="A6552" s="1">
        <v>44179</v>
      </c>
      <c r="B6552" s="2">
        <v>5.6359674630000001</v>
      </c>
      <c r="C6552">
        <v>21.51</v>
      </c>
    </row>
    <row r="6553" spans="1:3" x14ac:dyDescent="0.3">
      <c r="A6553" s="1">
        <v>44180</v>
      </c>
      <c r="B6553" s="2">
        <v>6.3305867969999996</v>
      </c>
      <c r="C6553">
        <v>21.55</v>
      </c>
    </row>
    <row r="6554" spans="1:3" x14ac:dyDescent="0.3">
      <c r="A6554" s="1">
        <v>44181</v>
      </c>
      <c r="B6554" s="2">
        <v>5.2251701879999999</v>
      </c>
      <c r="C6554">
        <v>19.489999999999998</v>
      </c>
    </row>
    <row r="6555" spans="1:3" x14ac:dyDescent="0.3">
      <c r="A6555" s="1">
        <v>44182</v>
      </c>
      <c r="B6555" s="2">
        <v>3.7910174429999999</v>
      </c>
      <c r="C6555">
        <v>18.579999999999998</v>
      </c>
    </row>
    <row r="6556" spans="1:3" x14ac:dyDescent="0.3">
      <c r="A6556" s="1">
        <v>44183</v>
      </c>
      <c r="B6556" s="2">
        <v>4.6343670469999996</v>
      </c>
      <c r="C6556">
        <v>20.7</v>
      </c>
    </row>
    <row r="6557" spans="1:3" x14ac:dyDescent="0.3">
      <c r="A6557" s="1">
        <v>44184</v>
      </c>
      <c r="B6557" s="2">
        <v>3.6782420839999999</v>
      </c>
      <c r="C6557">
        <v>22.43</v>
      </c>
    </row>
    <row r="6558" spans="1:3" x14ac:dyDescent="0.3">
      <c r="A6558" s="1">
        <v>44185</v>
      </c>
      <c r="B6558" s="2">
        <v>5.9598162920000002</v>
      </c>
      <c r="C6558">
        <v>21.32</v>
      </c>
    </row>
    <row r="6559" spans="1:3" x14ac:dyDescent="0.3">
      <c r="A6559" s="1">
        <v>44186</v>
      </c>
      <c r="B6559" s="2">
        <v>4.3500154029999996</v>
      </c>
      <c r="C6559">
        <v>19.14</v>
      </c>
    </row>
    <row r="6560" spans="1:3" x14ac:dyDescent="0.3">
      <c r="A6560" s="1">
        <v>44187</v>
      </c>
      <c r="B6560" s="2">
        <v>6.9811403490000004</v>
      </c>
      <c r="C6560">
        <v>23.86</v>
      </c>
    </row>
    <row r="6561" spans="1:3" x14ac:dyDescent="0.3">
      <c r="A6561" s="1">
        <v>44188</v>
      </c>
      <c r="B6561" s="2">
        <v>6.29855739</v>
      </c>
      <c r="C6561">
        <v>22.56</v>
      </c>
    </row>
    <row r="6562" spans="1:3" x14ac:dyDescent="0.3">
      <c r="A6562" s="1">
        <v>44189</v>
      </c>
      <c r="B6562" s="2">
        <v>6.2954104040000001</v>
      </c>
      <c r="C6562">
        <v>23.3</v>
      </c>
    </row>
    <row r="6563" spans="1:3" x14ac:dyDescent="0.3">
      <c r="A6563" s="1">
        <v>44190</v>
      </c>
      <c r="B6563" s="2">
        <v>5.5509023620000004</v>
      </c>
      <c r="C6563">
        <v>20.85</v>
      </c>
    </row>
    <row r="6564" spans="1:3" x14ac:dyDescent="0.3">
      <c r="A6564" s="1">
        <v>44191</v>
      </c>
      <c r="B6564" s="2">
        <v>2.588846524</v>
      </c>
      <c r="C6564">
        <v>21.43</v>
      </c>
    </row>
    <row r="6565" spans="1:3" x14ac:dyDescent="0.3">
      <c r="A6565" s="1">
        <v>44192</v>
      </c>
      <c r="B6565" s="2">
        <v>6.9103031650000002</v>
      </c>
      <c r="C6565">
        <v>21.2</v>
      </c>
    </row>
    <row r="6566" spans="1:3" x14ac:dyDescent="0.3">
      <c r="A6566" s="1">
        <v>44193</v>
      </c>
      <c r="B6566" s="2">
        <v>2.995055963</v>
      </c>
      <c r="C6566">
        <v>19.989999999999998</v>
      </c>
    </row>
    <row r="6567" spans="1:3" x14ac:dyDescent="0.3">
      <c r="A6567" s="1">
        <v>44194</v>
      </c>
      <c r="B6567" s="2">
        <v>4.7856431119999998</v>
      </c>
      <c r="C6567">
        <v>19.29</v>
      </c>
    </row>
    <row r="6568" spans="1:3" x14ac:dyDescent="0.3">
      <c r="A6568" s="1">
        <v>44195</v>
      </c>
      <c r="B6568" s="2">
        <v>3.821206535</v>
      </c>
      <c r="C6568">
        <v>17.489999999999998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B731-EE02-42B2-96F1-FAC66FDB5E1F}">
  <dimension ref="A1:B6568"/>
  <sheetViews>
    <sheetView workbookViewId="0">
      <selection sqref="A1:B6568"/>
    </sheetView>
  </sheetViews>
  <sheetFormatPr defaultRowHeight="14.4" x14ac:dyDescent="0.3"/>
  <cols>
    <col min="1" max="1" width="10.5546875" bestFit="1" customWidth="1"/>
    <col min="2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37622</v>
      </c>
      <c r="B2">
        <v>6.4543908610000003</v>
      </c>
    </row>
    <row r="3" spans="1:2" x14ac:dyDescent="0.3">
      <c r="A3" s="1">
        <v>37623</v>
      </c>
      <c r="B3">
        <v>8.3059037050000004</v>
      </c>
    </row>
    <row r="4" spans="1:2" x14ac:dyDescent="0.3">
      <c r="A4" s="1">
        <v>37624</v>
      </c>
      <c r="B4">
        <v>5.3555501909999998</v>
      </c>
    </row>
    <row r="5" spans="1:2" x14ac:dyDescent="0.3">
      <c r="A5" s="1">
        <v>37625</v>
      </c>
      <c r="B5">
        <v>6.3761463139999996</v>
      </c>
    </row>
    <row r="6" spans="1:2" x14ac:dyDescent="0.3">
      <c r="A6" s="1">
        <v>37626</v>
      </c>
      <c r="B6">
        <v>4.3191395530000003</v>
      </c>
    </row>
    <row r="7" spans="1:2" x14ac:dyDescent="0.3">
      <c r="A7" s="1">
        <v>37627</v>
      </c>
      <c r="B7">
        <v>6.1826853709999998</v>
      </c>
    </row>
    <row r="8" spans="1:2" x14ac:dyDescent="0.3">
      <c r="A8" s="1">
        <v>37628</v>
      </c>
      <c r="B8">
        <v>3.9541053979999998</v>
      </c>
    </row>
    <row r="9" spans="1:2" x14ac:dyDescent="0.3">
      <c r="A9" s="1">
        <v>37629</v>
      </c>
      <c r="B9">
        <v>3.9594118069999999</v>
      </c>
    </row>
    <row r="10" spans="1:2" x14ac:dyDescent="0.3">
      <c r="A10" s="1">
        <v>37630</v>
      </c>
      <c r="B10">
        <v>4.1338797639999996</v>
      </c>
    </row>
    <row r="11" spans="1:2" x14ac:dyDescent="0.3">
      <c r="A11" s="1">
        <v>37631</v>
      </c>
      <c r="B11">
        <v>3.5821311969999998</v>
      </c>
    </row>
    <row r="12" spans="1:2" x14ac:dyDescent="0.3">
      <c r="A12" s="1">
        <v>37632</v>
      </c>
      <c r="B12">
        <v>4.2055828850000001</v>
      </c>
    </row>
    <row r="13" spans="1:2" x14ac:dyDescent="0.3">
      <c r="A13" s="1">
        <v>37633</v>
      </c>
      <c r="B13">
        <v>2.2737527879999999</v>
      </c>
    </row>
    <row r="14" spans="1:2" x14ac:dyDescent="0.3">
      <c r="A14" s="1">
        <v>37634</v>
      </c>
      <c r="B14">
        <v>4.07361401</v>
      </c>
    </row>
    <row r="15" spans="1:2" x14ac:dyDescent="0.3">
      <c r="A15" s="1">
        <v>37635</v>
      </c>
      <c r="B15">
        <v>2.3814795630000001</v>
      </c>
    </row>
    <row r="16" spans="1:2" x14ac:dyDescent="0.3">
      <c r="A16" s="1">
        <v>37636</v>
      </c>
      <c r="B16">
        <v>2.7830796270000002</v>
      </c>
    </row>
    <row r="17" spans="1:2" x14ac:dyDescent="0.3">
      <c r="A17" s="1">
        <v>37637</v>
      </c>
      <c r="B17">
        <v>4.2586863839999998</v>
      </c>
    </row>
    <row r="18" spans="1:2" x14ac:dyDescent="0.3">
      <c r="A18" s="1">
        <v>37638</v>
      </c>
      <c r="B18">
        <v>-1.4083146630000001</v>
      </c>
    </row>
    <row r="19" spans="1:2" x14ac:dyDescent="0.3">
      <c r="A19" s="1">
        <v>37639</v>
      </c>
      <c r="B19">
        <v>2.7273297040000002</v>
      </c>
    </row>
    <row r="20" spans="1:2" x14ac:dyDescent="0.3">
      <c r="A20" s="1">
        <v>37640</v>
      </c>
      <c r="B20">
        <v>3.211748778</v>
      </c>
    </row>
    <row r="21" spans="1:2" x14ac:dyDescent="0.3">
      <c r="A21" s="1">
        <v>37641</v>
      </c>
      <c r="B21">
        <v>4.7985554429999997</v>
      </c>
    </row>
    <row r="22" spans="1:2" x14ac:dyDescent="0.3">
      <c r="A22" s="1">
        <v>37642</v>
      </c>
      <c r="B22">
        <v>1.996305856</v>
      </c>
    </row>
    <row r="23" spans="1:2" x14ac:dyDescent="0.3">
      <c r="A23" s="1">
        <v>37643</v>
      </c>
      <c r="B23">
        <v>5.6329045410000003</v>
      </c>
    </row>
    <row r="24" spans="1:2" x14ac:dyDescent="0.3">
      <c r="A24" s="1">
        <v>37644</v>
      </c>
      <c r="B24">
        <v>6.7773538809999998</v>
      </c>
    </row>
    <row r="25" spans="1:2" x14ac:dyDescent="0.3">
      <c r="A25" s="1">
        <v>37645</v>
      </c>
      <c r="B25">
        <v>5.9460629420000002</v>
      </c>
    </row>
    <row r="26" spans="1:2" x14ac:dyDescent="0.3">
      <c r="A26" s="1">
        <v>37646</v>
      </c>
      <c r="B26">
        <v>6.8058714910000004</v>
      </c>
    </row>
    <row r="27" spans="1:2" x14ac:dyDescent="0.3">
      <c r="A27" s="1">
        <v>37647</v>
      </c>
      <c r="B27">
        <v>8.5973496110000003</v>
      </c>
    </row>
    <row r="28" spans="1:2" x14ac:dyDescent="0.3">
      <c r="A28" s="1">
        <v>37648</v>
      </c>
      <c r="B28">
        <v>11.282890500000001</v>
      </c>
    </row>
    <row r="29" spans="1:2" x14ac:dyDescent="0.3">
      <c r="A29" s="1">
        <v>37649</v>
      </c>
      <c r="B29">
        <v>7.6941405679999999</v>
      </c>
    </row>
    <row r="30" spans="1:2" x14ac:dyDescent="0.3">
      <c r="A30" s="1">
        <v>37650</v>
      </c>
      <c r="B30">
        <v>11.463104939999999</v>
      </c>
    </row>
    <row r="31" spans="1:2" x14ac:dyDescent="0.3">
      <c r="A31" s="1">
        <v>37651</v>
      </c>
      <c r="B31">
        <v>7.3187127089999997</v>
      </c>
    </row>
    <row r="32" spans="1:2" x14ac:dyDescent="0.3">
      <c r="A32" s="1">
        <v>37652</v>
      </c>
      <c r="B32">
        <v>9.9240959550000003</v>
      </c>
    </row>
    <row r="33" spans="1:2" x14ac:dyDescent="0.3">
      <c r="A33" s="1">
        <v>37653</v>
      </c>
      <c r="B33">
        <v>9.5370834109999993</v>
      </c>
    </row>
    <row r="34" spans="1:2" x14ac:dyDescent="0.3">
      <c r="A34" s="1">
        <v>37654</v>
      </c>
      <c r="B34">
        <v>8.7599398669999999</v>
      </c>
    </row>
    <row r="35" spans="1:2" x14ac:dyDescent="0.3">
      <c r="A35" s="1">
        <v>37655</v>
      </c>
      <c r="B35">
        <v>8.1682207210000009</v>
      </c>
    </row>
    <row r="36" spans="1:2" x14ac:dyDescent="0.3">
      <c r="A36" s="1">
        <v>37656</v>
      </c>
      <c r="B36">
        <v>7.5008228839999997</v>
      </c>
    </row>
    <row r="37" spans="1:2" x14ac:dyDescent="0.3">
      <c r="A37" s="1">
        <v>37657</v>
      </c>
      <c r="B37">
        <v>7.144475688</v>
      </c>
    </row>
    <row r="38" spans="1:2" x14ac:dyDescent="0.3">
      <c r="A38" s="1">
        <v>37658</v>
      </c>
      <c r="B38">
        <v>5.0930364920000004</v>
      </c>
    </row>
    <row r="39" spans="1:2" x14ac:dyDescent="0.3">
      <c r="A39" s="1">
        <v>37659</v>
      </c>
      <c r="B39">
        <v>10.862284239999999</v>
      </c>
    </row>
    <row r="40" spans="1:2" x14ac:dyDescent="0.3">
      <c r="A40" s="1">
        <v>37660</v>
      </c>
      <c r="B40">
        <v>7.9727855419999996</v>
      </c>
    </row>
    <row r="41" spans="1:2" x14ac:dyDescent="0.3">
      <c r="A41" s="1">
        <v>37661</v>
      </c>
      <c r="B41">
        <v>6.7360956590000001</v>
      </c>
    </row>
    <row r="42" spans="1:2" x14ac:dyDescent="0.3">
      <c r="A42" s="1">
        <v>37662</v>
      </c>
      <c r="B42">
        <v>5.9942649399999999</v>
      </c>
    </row>
    <row r="43" spans="1:2" x14ac:dyDescent="0.3">
      <c r="A43" s="1">
        <v>37663</v>
      </c>
      <c r="B43">
        <v>5.2266936709999996</v>
      </c>
    </row>
    <row r="44" spans="1:2" x14ac:dyDescent="0.3">
      <c r="A44" s="1">
        <v>37664</v>
      </c>
      <c r="B44">
        <v>8.2169548389999996</v>
      </c>
    </row>
    <row r="45" spans="1:2" x14ac:dyDescent="0.3">
      <c r="A45" s="1">
        <v>37665</v>
      </c>
      <c r="B45">
        <v>6.4609201809999997</v>
      </c>
    </row>
    <row r="46" spans="1:2" x14ac:dyDescent="0.3">
      <c r="A46" s="1">
        <v>37666</v>
      </c>
      <c r="B46">
        <v>6.6507291879999997</v>
      </c>
    </row>
    <row r="47" spans="1:2" x14ac:dyDescent="0.3">
      <c r="A47" s="1">
        <v>37667</v>
      </c>
      <c r="B47">
        <v>7.4922778470000004</v>
      </c>
    </row>
    <row r="48" spans="1:2" x14ac:dyDescent="0.3">
      <c r="A48" s="1">
        <v>37668</v>
      </c>
      <c r="B48">
        <v>3.6764876630000001</v>
      </c>
    </row>
    <row r="49" spans="1:2" x14ac:dyDescent="0.3">
      <c r="A49" s="1">
        <v>37669</v>
      </c>
      <c r="B49">
        <v>14.84228882</v>
      </c>
    </row>
    <row r="50" spans="1:2" x14ac:dyDescent="0.3">
      <c r="A50" s="1">
        <v>37670</v>
      </c>
      <c r="B50">
        <v>8.6538008380000004</v>
      </c>
    </row>
    <row r="51" spans="1:2" x14ac:dyDescent="0.3">
      <c r="A51" s="1">
        <v>37671</v>
      </c>
      <c r="B51">
        <v>8.422714182</v>
      </c>
    </row>
    <row r="52" spans="1:2" x14ac:dyDescent="0.3">
      <c r="A52" s="1">
        <v>37672</v>
      </c>
      <c r="B52">
        <v>7.1367188339999998</v>
      </c>
    </row>
    <row r="53" spans="1:2" x14ac:dyDescent="0.3">
      <c r="A53" s="1">
        <v>37673</v>
      </c>
      <c r="B53">
        <v>10.304131480000001</v>
      </c>
    </row>
    <row r="54" spans="1:2" x14ac:dyDescent="0.3">
      <c r="A54" s="1">
        <v>37674</v>
      </c>
      <c r="B54">
        <v>7.9257610319999996</v>
      </c>
    </row>
    <row r="55" spans="1:2" x14ac:dyDescent="0.3">
      <c r="A55" s="1">
        <v>37675</v>
      </c>
      <c r="B55">
        <v>11.788150549999999</v>
      </c>
    </row>
    <row r="56" spans="1:2" x14ac:dyDescent="0.3">
      <c r="A56" s="1">
        <v>37676</v>
      </c>
      <c r="B56">
        <v>9.2932892250000005</v>
      </c>
    </row>
    <row r="57" spans="1:2" x14ac:dyDescent="0.3">
      <c r="A57" s="1">
        <v>37677</v>
      </c>
      <c r="B57">
        <v>11.67718707</v>
      </c>
    </row>
    <row r="58" spans="1:2" x14ac:dyDescent="0.3">
      <c r="A58" s="1">
        <v>37678</v>
      </c>
      <c r="B58">
        <v>12.406515219999999</v>
      </c>
    </row>
    <row r="59" spans="1:2" x14ac:dyDescent="0.3">
      <c r="A59" s="1">
        <v>37679</v>
      </c>
      <c r="B59">
        <v>13.469449190000001</v>
      </c>
    </row>
    <row r="60" spans="1:2" x14ac:dyDescent="0.3">
      <c r="A60" s="1">
        <v>37680</v>
      </c>
      <c r="B60">
        <v>14.56744565</v>
      </c>
    </row>
    <row r="61" spans="1:2" x14ac:dyDescent="0.3">
      <c r="A61" s="1">
        <v>37681</v>
      </c>
      <c r="B61">
        <v>8.0946023710000006</v>
      </c>
    </row>
    <row r="62" spans="1:2" x14ac:dyDescent="0.3">
      <c r="A62" s="1">
        <v>37682</v>
      </c>
      <c r="B62">
        <v>13.65219125</v>
      </c>
    </row>
    <row r="63" spans="1:2" x14ac:dyDescent="0.3">
      <c r="A63" s="1">
        <v>37683</v>
      </c>
      <c r="B63">
        <v>3.2751591489999998</v>
      </c>
    </row>
    <row r="64" spans="1:2" x14ac:dyDescent="0.3">
      <c r="A64" s="1">
        <v>37684</v>
      </c>
      <c r="B64">
        <v>6.6254300769999999</v>
      </c>
    </row>
    <row r="65" spans="1:2" x14ac:dyDescent="0.3">
      <c r="A65" s="1">
        <v>37685</v>
      </c>
      <c r="B65">
        <v>6.500852868</v>
      </c>
    </row>
    <row r="66" spans="1:2" x14ac:dyDescent="0.3">
      <c r="A66" s="1">
        <v>37686</v>
      </c>
      <c r="B66">
        <v>7.1557409129999998</v>
      </c>
    </row>
    <row r="67" spans="1:2" x14ac:dyDescent="0.3">
      <c r="A67" s="1">
        <v>37687</v>
      </c>
      <c r="B67">
        <v>8.8300100300000004</v>
      </c>
    </row>
    <row r="68" spans="1:2" x14ac:dyDescent="0.3">
      <c r="A68" s="1">
        <v>37688</v>
      </c>
      <c r="B68">
        <v>6.8402112290000003</v>
      </c>
    </row>
    <row r="69" spans="1:2" x14ac:dyDescent="0.3">
      <c r="A69" s="1">
        <v>37689</v>
      </c>
      <c r="B69">
        <v>11.907727810000001</v>
      </c>
    </row>
    <row r="70" spans="1:2" x14ac:dyDescent="0.3">
      <c r="A70" s="1">
        <v>37690</v>
      </c>
      <c r="B70">
        <v>10.81691064</v>
      </c>
    </row>
    <row r="71" spans="1:2" x14ac:dyDescent="0.3">
      <c r="A71" s="1">
        <v>37691</v>
      </c>
      <c r="B71">
        <v>10.46738066</v>
      </c>
    </row>
    <row r="72" spans="1:2" x14ac:dyDescent="0.3">
      <c r="A72" s="1">
        <v>37692</v>
      </c>
      <c r="B72">
        <v>9.9508126899999993</v>
      </c>
    </row>
    <row r="73" spans="1:2" x14ac:dyDescent="0.3">
      <c r="A73" s="1">
        <v>37693</v>
      </c>
      <c r="B73">
        <v>10.6553357</v>
      </c>
    </row>
    <row r="74" spans="1:2" x14ac:dyDescent="0.3">
      <c r="A74" s="1">
        <v>37694</v>
      </c>
      <c r="B74">
        <v>9.080644479</v>
      </c>
    </row>
    <row r="75" spans="1:2" x14ac:dyDescent="0.3">
      <c r="A75" s="1">
        <v>37695</v>
      </c>
      <c r="B75">
        <v>11.6737392</v>
      </c>
    </row>
    <row r="76" spans="1:2" x14ac:dyDescent="0.3">
      <c r="A76" s="1">
        <v>37696</v>
      </c>
      <c r="B76">
        <v>13.899330580000001</v>
      </c>
    </row>
    <row r="77" spans="1:2" x14ac:dyDescent="0.3">
      <c r="A77" s="1">
        <v>37697</v>
      </c>
      <c r="B77">
        <v>10.428005499999999</v>
      </c>
    </row>
    <row r="78" spans="1:2" x14ac:dyDescent="0.3">
      <c r="A78" s="1">
        <v>37698</v>
      </c>
      <c r="B78">
        <v>12.140360960000001</v>
      </c>
    </row>
    <row r="79" spans="1:2" x14ac:dyDescent="0.3">
      <c r="A79" s="1">
        <v>37699</v>
      </c>
      <c r="B79">
        <v>11.8597132</v>
      </c>
    </row>
    <row r="80" spans="1:2" x14ac:dyDescent="0.3">
      <c r="A80" s="1">
        <v>37700</v>
      </c>
      <c r="B80">
        <v>13.62487168</v>
      </c>
    </row>
    <row r="81" spans="1:2" x14ac:dyDescent="0.3">
      <c r="A81" s="1">
        <v>37701</v>
      </c>
      <c r="B81">
        <v>13.80574768</v>
      </c>
    </row>
    <row r="82" spans="1:2" x14ac:dyDescent="0.3">
      <c r="A82" s="1">
        <v>37702</v>
      </c>
      <c r="B82">
        <v>13.743429000000001</v>
      </c>
    </row>
    <row r="83" spans="1:2" x14ac:dyDescent="0.3">
      <c r="A83" s="1">
        <v>37703</v>
      </c>
      <c r="B83">
        <v>15.177820820000001</v>
      </c>
    </row>
    <row r="84" spans="1:2" x14ac:dyDescent="0.3">
      <c r="A84" s="1">
        <v>37704</v>
      </c>
      <c r="B84">
        <v>13.49468622</v>
      </c>
    </row>
    <row r="85" spans="1:2" x14ac:dyDescent="0.3">
      <c r="A85" s="1">
        <v>37705</v>
      </c>
      <c r="B85">
        <v>15.180399749999999</v>
      </c>
    </row>
    <row r="86" spans="1:2" x14ac:dyDescent="0.3">
      <c r="A86" s="1">
        <v>37706</v>
      </c>
      <c r="B86">
        <v>12.6921824</v>
      </c>
    </row>
    <row r="87" spans="1:2" x14ac:dyDescent="0.3">
      <c r="A87" s="1">
        <v>37707</v>
      </c>
      <c r="B87">
        <v>14.39251183</v>
      </c>
    </row>
    <row r="88" spans="1:2" x14ac:dyDescent="0.3">
      <c r="A88" s="1">
        <v>37708</v>
      </c>
      <c r="B88">
        <v>14.7033668</v>
      </c>
    </row>
    <row r="89" spans="1:2" x14ac:dyDescent="0.3">
      <c r="A89" s="1">
        <v>37709</v>
      </c>
      <c r="B89">
        <v>16.453558359999999</v>
      </c>
    </row>
    <row r="90" spans="1:2" x14ac:dyDescent="0.3">
      <c r="A90" s="1">
        <v>37710</v>
      </c>
      <c r="B90">
        <v>17.449252860000001</v>
      </c>
    </row>
    <row r="91" spans="1:2" x14ac:dyDescent="0.3">
      <c r="A91" s="1">
        <v>37711</v>
      </c>
      <c r="B91">
        <v>15.517183409999999</v>
      </c>
    </row>
    <row r="92" spans="1:2" x14ac:dyDescent="0.3">
      <c r="A92" s="1">
        <v>37712</v>
      </c>
      <c r="B92">
        <v>16.451353000000001</v>
      </c>
    </row>
    <row r="93" spans="1:2" x14ac:dyDescent="0.3">
      <c r="A93" s="1">
        <v>37713</v>
      </c>
      <c r="B93">
        <v>7.8689414280000003</v>
      </c>
    </row>
    <row r="94" spans="1:2" x14ac:dyDescent="0.3">
      <c r="A94" s="1">
        <v>37714</v>
      </c>
      <c r="B94">
        <v>16.26822469</v>
      </c>
    </row>
    <row r="95" spans="1:2" x14ac:dyDescent="0.3">
      <c r="A95" s="1">
        <v>37715</v>
      </c>
      <c r="B95">
        <v>15.252969159999999</v>
      </c>
    </row>
    <row r="96" spans="1:2" x14ac:dyDescent="0.3">
      <c r="A96" s="1">
        <v>37716</v>
      </c>
      <c r="B96">
        <v>11.196021590000001</v>
      </c>
    </row>
    <row r="97" spans="1:2" x14ac:dyDescent="0.3">
      <c r="A97" s="1">
        <v>37717</v>
      </c>
      <c r="B97">
        <v>14.515561119999999</v>
      </c>
    </row>
    <row r="98" spans="1:2" x14ac:dyDescent="0.3">
      <c r="A98" s="1">
        <v>37718</v>
      </c>
      <c r="B98">
        <v>15.06001391</v>
      </c>
    </row>
    <row r="99" spans="1:2" x14ac:dyDescent="0.3">
      <c r="A99" s="1">
        <v>37719</v>
      </c>
      <c r="B99">
        <v>16.344966700000001</v>
      </c>
    </row>
    <row r="100" spans="1:2" x14ac:dyDescent="0.3">
      <c r="A100" s="1">
        <v>37720</v>
      </c>
      <c r="B100">
        <v>15.066741349999999</v>
      </c>
    </row>
    <row r="101" spans="1:2" x14ac:dyDescent="0.3">
      <c r="A101" s="1">
        <v>37721</v>
      </c>
      <c r="B101">
        <v>18.820141339999999</v>
      </c>
    </row>
    <row r="102" spans="1:2" x14ac:dyDescent="0.3">
      <c r="A102" s="1">
        <v>37722</v>
      </c>
      <c r="B102">
        <v>14.74742794</v>
      </c>
    </row>
    <row r="103" spans="1:2" x14ac:dyDescent="0.3">
      <c r="A103" s="1">
        <v>37723</v>
      </c>
      <c r="B103">
        <v>12.319148609999999</v>
      </c>
    </row>
    <row r="104" spans="1:2" x14ac:dyDescent="0.3">
      <c r="A104" s="1">
        <v>37724</v>
      </c>
      <c r="B104">
        <v>18.71723523</v>
      </c>
    </row>
    <row r="105" spans="1:2" x14ac:dyDescent="0.3">
      <c r="A105" s="1">
        <v>37725</v>
      </c>
      <c r="B105">
        <v>16.72639465</v>
      </c>
    </row>
    <row r="106" spans="1:2" x14ac:dyDescent="0.3">
      <c r="A106" s="1">
        <v>37726</v>
      </c>
      <c r="B106">
        <v>15.623404150000001</v>
      </c>
    </row>
    <row r="107" spans="1:2" x14ac:dyDescent="0.3">
      <c r="A107" s="1">
        <v>37727</v>
      </c>
      <c r="B107">
        <v>18.513217520000001</v>
      </c>
    </row>
    <row r="108" spans="1:2" x14ac:dyDescent="0.3">
      <c r="A108" s="1">
        <v>37728</v>
      </c>
      <c r="B108">
        <v>19.101723710000002</v>
      </c>
    </row>
    <row r="109" spans="1:2" x14ac:dyDescent="0.3">
      <c r="A109" s="1">
        <v>37729</v>
      </c>
      <c r="B109">
        <v>11.328226770000001</v>
      </c>
    </row>
    <row r="110" spans="1:2" x14ac:dyDescent="0.3">
      <c r="A110" s="1">
        <v>37730</v>
      </c>
      <c r="B110">
        <v>17.922420859999999</v>
      </c>
    </row>
    <row r="111" spans="1:2" x14ac:dyDescent="0.3">
      <c r="A111" s="1">
        <v>37731</v>
      </c>
      <c r="B111">
        <v>13.545712910000001</v>
      </c>
    </row>
    <row r="112" spans="1:2" x14ac:dyDescent="0.3">
      <c r="A112" s="1">
        <v>37732</v>
      </c>
      <c r="B112">
        <v>17.723266410000001</v>
      </c>
    </row>
    <row r="113" spans="1:2" x14ac:dyDescent="0.3">
      <c r="A113" s="1">
        <v>37733</v>
      </c>
      <c r="B113">
        <v>18.634635169999999</v>
      </c>
    </row>
    <row r="114" spans="1:2" x14ac:dyDescent="0.3">
      <c r="A114" s="1">
        <v>37734</v>
      </c>
      <c r="B114">
        <v>19.356618139999998</v>
      </c>
    </row>
    <row r="115" spans="1:2" x14ac:dyDescent="0.3">
      <c r="A115" s="1">
        <v>37735</v>
      </c>
      <c r="B115">
        <v>18.254491890000001</v>
      </c>
    </row>
    <row r="116" spans="1:2" x14ac:dyDescent="0.3">
      <c r="A116" s="1">
        <v>37736</v>
      </c>
      <c r="B116">
        <v>19.677476049999999</v>
      </c>
    </row>
    <row r="117" spans="1:2" x14ac:dyDescent="0.3">
      <c r="A117" s="1">
        <v>37737</v>
      </c>
      <c r="B117">
        <v>20.545961349999999</v>
      </c>
    </row>
    <row r="118" spans="1:2" x14ac:dyDescent="0.3">
      <c r="A118" s="1">
        <v>37738</v>
      </c>
      <c r="B118">
        <v>12.34980399</v>
      </c>
    </row>
    <row r="119" spans="1:2" x14ac:dyDescent="0.3">
      <c r="A119" s="1">
        <v>37739</v>
      </c>
      <c r="B119">
        <v>17.44292557</v>
      </c>
    </row>
    <row r="120" spans="1:2" x14ac:dyDescent="0.3">
      <c r="A120" s="1">
        <v>37740</v>
      </c>
      <c r="B120">
        <v>19.908770690000001</v>
      </c>
    </row>
    <row r="121" spans="1:2" x14ac:dyDescent="0.3">
      <c r="A121" s="1">
        <v>37741</v>
      </c>
      <c r="B121">
        <v>21.91842896</v>
      </c>
    </row>
    <row r="122" spans="1:2" x14ac:dyDescent="0.3">
      <c r="A122" s="1">
        <v>37742</v>
      </c>
      <c r="B122">
        <v>14.336806299999999</v>
      </c>
    </row>
    <row r="123" spans="1:2" x14ac:dyDescent="0.3">
      <c r="A123" s="1">
        <v>37743</v>
      </c>
      <c r="B123">
        <v>12.341064169999999</v>
      </c>
    </row>
    <row r="124" spans="1:2" x14ac:dyDescent="0.3">
      <c r="A124" s="1">
        <v>37744</v>
      </c>
      <c r="B124">
        <v>14.025071649999999</v>
      </c>
    </row>
    <row r="125" spans="1:2" x14ac:dyDescent="0.3">
      <c r="A125" s="1">
        <v>37745</v>
      </c>
      <c r="B125">
        <v>9.0378398969999996</v>
      </c>
    </row>
    <row r="126" spans="1:2" x14ac:dyDescent="0.3">
      <c r="A126" s="1">
        <v>37746</v>
      </c>
      <c r="B126">
        <v>15.01130809</v>
      </c>
    </row>
    <row r="127" spans="1:2" x14ac:dyDescent="0.3">
      <c r="A127" s="1">
        <v>37747</v>
      </c>
      <c r="B127">
        <v>10.05115831</v>
      </c>
    </row>
    <row r="128" spans="1:2" x14ac:dyDescent="0.3">
      <c r="A128" s="1">
        <v>37748</v>
      </c>
      <c r="B128">
        <v>15.563463090000001</v>
      </c>
    </row>
    <row r="129" spans="1:2" x14ac:dyDescent="0.3">
      <c r="A129" s="1">
        <v>37749</v>
      </c>
      <c r="B129">
        <v>16.889816769999999</v>
      </c>
    </row>
    <row r="130" spans="1:2" x14ac:dyDescent="0.3">
      <c r="A130" s="1">
        <v>37750</v>
      </c>
      <c r="B130">
        <v>17.436476679999998</v>
      </c>
    </row>
    <row r="131" spans="1:2" x14ac:dyDescent="0.3">
      <c r="A131" s="1">
        <v>37751</v>
      </c>
      <c r="B131">
        <v>15.14616111</v>
      </c>
    </row>
    <row r="132" spans="1:2" x14ac:dyDescent="0.3">
      <c r="A132" s="1">
        <v>37752</v>
      </c>
      <c r="B132">
        <v>9.6893081399999996</v>
      </c>
    </row>
    <row r="133" spans="1:2" x14ac:dyDescent="0.3">
      <c r="A133" s="1">
        <v>37753</v>
      </c>
      <c r="B133">
        <v>18.911887419999999</v>
      </c>
    </row>
    <row r="134" spans="1:2" x14ac:dyDescent="0.3">
      <c r="A134" s="1">
        <v>37754</v>
      </c>
      <c r="B134">
        <v>10.224132790000001</v>
      </c>
    </row>
    <row r="135" spans="1:2" x14ac:dyDescent="0.3">
      <c r="A135" s="1">
        <v>37755</v>
      </c>
      <c r="B135">
        <v>22.435952100000002</v>
      </c>
    </row>
    <row r="136" spans="1:2" x14ac:dyDescent="0.3">
      <c r="A136" s="1">
        <v>37756</v>
      </c>
      <c r="B136">
        <v>19.714658419999999</v>
      </c>
    </row>
    <row r="137" spans="1:2" x14ac:dyDescent="0.3">
      <c r="A137" s="1">
        <v>37757</v>
      </c>
      <c r="B137">
        <v>20.050991799999998</v>
      </c>
    </row>
    <row r="138" spans="1:2" x14ac:dyDescent="0.3">
      <c r="A138" s="1">
        <v>37758</v>
      </c>
      <c r="B138">
        <v>19.215909109999998</v>
      </c>
    </row>
    <row r="139" spans="1:2" x14ac:dyDescent="0.3">
      <c r="A139" s="1">
        <v>37759</v>
      </c>
      <c r="B139">
        <v>19.28709147</v>
      </c>
    </row>
    <row r="140" spans="1:2" x14ac:dyDescent="0.3">
      <c r="A140" s="1">
        <v>37760</v>
      </c>
      <c r="B140">
        <v>18.89040644</v>
      </c>
    </row>
    <row r="141" spans="1:2" x14ac:dyDescent="0.3">
      <c r="A141" s="1">
        <v>37761</v>
      </c>
      <c r="B141">
        <v>16.366615450000001</v>
      </c>
    </row>
    <row r="142" spans="1:2" x14ac:dyDescent="0.3">
      <c r="A142" s="1">
        <v>37762</v>
      </c>
      <c r="B142">
        <v>23.822625330000001</v>
      </c>
    </row>
    <row r="143" spans="1:2" x14ac:dyDescent="0.3">
      <c r="A143" s="1">
        <v>37763</v>
      </c>
      <c r="B143">
        <v>12.507857339999999</v>
      </c>
    </row>
    <row r="144" spans="1:2" x14ac:dyDescent="0.3">
      <c r="A144" s="1">
        <v>37764</v>
      </c>
      <c r="B144">
        <v>15.53507553</v>
      </c>
    </row>
    <row r="145" spans="1:2" x14ac:dyDescent="0.3">
      <c r="A145" s="1">
        <v>37765</v>
      </c>
      <c r="B145">
        <v>15.06063007</v>
      </c>
    </row>
    <row r="146" spans="1:2" x14ac:dyDescent="0.3">
      <c r="A146" s="1">
        <v>37766</v>
      </c>
      <c r="B146">
        <v>10.690579850000001</v>
      </c>
    </row>
    <row r="147" spans="1:2" x14ac:dyDescent="0.3">
      <c r="A147" s="1">
        <v>37767</v>
      </c>
      <c r="B147">
        <v>23.184441029999999</v>
      </c>
    </row>
    <row r="148" spans="1:2" x14ac:dyDescent="0.3">
      <c r="A148" s="1">
        <v>37768</v>
      </c>
      <c r="B148">
        <v>13.316182420000001</v>
      </c>
    </row>
    <row r="149" spans="1:2" x14ac:dyDescent="0.3">
      <c r="A149" s="1">
        <v>37769</v>
      </c>
      <c r="B149">
        <v>23.289049819999999</v>
      </c>
    </row>
    <row r="150" spans="1:2" x14ac:dyDescent="0.3">
      <c r="A150" s="1">
        <v>37770</v>
      </c>
      <c r="B150">
        <v>18.640183520000001</v>
      </c>
    </row>
    <row r="151" spans="1:2" x14ac:dyDescent="0.3">
      <c r="A151" s="1">
        <v>37771</v>
      </c>
      <c r="B151">
        <v>22.795773239999999</v>
      </c>
    </row>
    <row r="152" spans="1:2" x14ac:dyDescent="0.3">
      <c r="A152" s="1">
        <v>37772</v>
      </c>
      <c r="B152">
        <v>21.0598715</v>
      </c>
    </row>
    <row r="153" spans="1:2" x14ac:dyDescent="0.3">
      <c r="A153" s="1">
        <v>37773</v>
      </c>
      <c r="B153">
        <v>22.87132484</v>
      </c>
    </row>
    <row r="154" spans="1:2" x14ac:dyDescent="0.3">
      <c r="A154" s="1">
        <v>37774</v>
      </c>
      <c r="B154">
        <v>25.11813733</v>
      </c>
    </row>
    <row r="155" spans="1:2" x14ac:dyDescent="0.3">
      <c r="A155" s="1">
        <v>37775</v>
      </c>
      <c r="B155">
        <v>16.771238780000001</v>
      </c>
    </row>
    <row r="156" spans="1:2" x14ac:dyDescent="0.3">
      <c r="A156" s="1">
        <v>37776</v>
      </c>
      <c r="B156">
        <v>24.26672537</v>
      </c>
    </row>
    <row r="157" spans="1:2" x14ac:dyDescent="0.3">
      <c r="A157" s="1">
        <v>37777</v>
      </c>
      <c r="B157">
        <v>15.179840179999999</v>
      </c>
    </row>
    <row r="158" spans="1:2" x14ac:dyDescent="0.3">
      <c r="A158" s="1">
        <v>37778</v>
      </c>
      <c r="B158">
        <v>24.71297225</v>
      </c>
    </row>
    <row r="159" spans="1:2" x14ac:dyDescent="0.3">
      <c r="A159" s="1">
        <v>37779</v>
      </c>
      <c r="B159">
        <v>15.968473449999999</v>
      </c>
    </row>
    <row r="160" spans="1:2" x14ac:dyDescent="0.3">
      <c r="A160" s="1">
        <v>37780</v>
      </c>
      <c r="B160">
        <v>18.67998996</v>
      </c>
    </row>
    <row r="161" spans="1:2" x14ac:dyDescent="0.3">
      <c r="A161" s="1">
        <v>37781</v>
      </c>
      <c r="B161">
        <v>19.371294249999998</v>
      </c>
    </row>
    <row r="162" spans="1:2" x14ac:dyDescent="0.3">
      <c r="A162" s="1">
        <v>37782</v>
      </c>
      <c r="B162">
        <v>15.169492290000001</v>
      </c>
    </row>
    <row r="163" spans="1:2" x14ac:dyDescent="0.3">
      <c r="A163" s="1">
        <v>37783</v>
      </c>
      <c r="B163">
        <v>20.487175369999999</v>
      </c>
    </row>
    <row r="164" spans="1:2" x14ac:dyDescent="0.3">
      <c r="A164" s="1">
        <v>37784</v>
      </c>
      <c r="B164">
        <v>17.250115910000002</v>
      </c>
    </row>
    <row r="165" spans="1:2" x14ac:dyDescent="0.3">
      <c r="A165" s="1">
        <v>37785</v>
      </c>
      <c r="B165">
        <v>25.89140956</v>
      </c>
    </row>
    <row r="166" spans="1:2" x14ac:dyDescent="0.3">
      <c r="A166" s="1">
        <v>37786</v>
      </c>
      <c r="B166">
        <v>23.048397909999998</v>
      </c>
    </row>
    <row r="167" spans="1:2" x14ac:dyDescent="0.3">
      <c r="A167" s="1">
        <v>37787</v>
      </c>
      <c r="B167">
        <v>24.536009180000001</v>
      </c>
    </row>
    <row r="168" spans="1:2" x14ac:dyDescent="0.3">
      <c r="A168" s="1">
        <v>37788</v>
      </c>
      <c r="B168">
        <v>22.611646790000002</v>
      </c>
    </row>
    <row r="169" spans="1:2" x14ac:dyDescent="0.3">
      <c r="A169" s="1">
        <v>37789</v>
      </c>
      <c r="B169">
        <v>22.112275619999998</v>
      </c>
    </row>
    <row r="170" spans="1:2" x14ac:dyDescent="0.3">
      <c r="A170" s="1">
        <v>37790</v>
      </c>
      <c r="B170">
        <v>22.88642175</v>
      </c>
    </row>
    <row r="171" spans="1:2" x14ac:dyDescent="0.3">
      <c r="A171" s="1">
        <v>37791</v>
      </c>
      <c r="B171">
        <v>17.600659449999998</v>
      </c>
    </row>
    <row r="172" spans="1:2" x14ac:dyDescent="0.3">
      <c r="A172" s="1">
        <v>37792</v>
      </c>
      <c r="B172">
        <v>24.56844087</v>
      </c>
    </row>
    <row r="173" spans="1:2" x14ac:dyDescent="0.3">
      <c r="A173" s="1">
        <v>37793</v>
      </c>
      <c r="B173">
        <v>22.032653289999999</v>
      </c>
    </row>
    <row r="174" spans="1:2" x14ac:dyDescent="0.3">
      <c r="A174" s="1">
        <v>37794</v>
      </c>
      <c r="B174">
        <v>22.424328930000001</v>
      </c>
    </row>
    <row r="175" spans="1:2" x14ac:dyDescent="0.3">
      <c r="A175" s="1">
        <v>37795</v>
      </c>
      <c r="B175">
        <v>18.625034880000001</v>
      </c>
    </row>
    <row r="176" spans="1:2" x14ac:dyDescent="0.3">
      <c r="A176" s="1">
        <v>37796</v>
      </c>
      <c r="B176">
        <v>20.91453138</v>
      </c>
    </row>
    <row r="177" spans="1:2" x14ac:dyDescent="0.3">
      <c r="A177" s="1">
        <v>37797</v>
      </c>
      <c r="B177">
        <v>23.327808610000002</v>
      </c>
    </row>
    <row r="178" spans="1:2" x14ac:dyDescent="0.3">
      <c r="A178" s="1">
        <v>37798</v>
      </c>
      <c r="B178">
        <v>20.611166829999998</v>
      </c>
    </row>
    <row r="179" spans="1:2" x14ac:dyDescent="0.3">
      <c r="A179" s="1">
        <v>37799</v>
      </c>
      <c r="B179">
        <v>21.925267909999999</v>
      </c>
    </row>
    <row r="180" spans="1:2" x14ac:dyDescent="0.3">
      <c r="A180" s="1">
        <v>37800</v>
      </c>
      <c r="B180">
        <v>12.46869489</v>
      </c>
    </row>
    <row r="181" spans="1:2" x14ac:dyDescent="0.3">
      <c r="A181" s="1">
        <v>37801</v>
      </c>
      <c r="B181">
        <v>21.649017520000001</v>
      </c>
    </row>
    <row r="182" spans="1:2" x14ac:dyDescent="0.3">
      <c r="A182" s="1">
        <v>37802</v>
      </c>
      <c r="B182">
        <v>18.17808909</v>
      </c>
    </row>
    <row r="183" spans="1:2" x14ac:dyDescent="0.3">
      <c r="A183" s="1">
        <v>37803</v>
      </c>
      <c r="B183">
        <v>24.214188060000001</v>
      </c>
    </row>
    <row r="184" spans="1:2" x14ac:dyDescent="0.3">
      <c r="A184" s="1">
        <v>37804</v>
      </c>
      <c r="B184">
        <v>24.348034739999999</v>
      </c>
    </row>
    <row r="185" spans="1:2" x14ac:dyDescent="0.3">
      <c r="A185" s="1">
        <v>37805</v>
      </c>
      <c r="B185">
        <v>24.56442161</v>
      </c>
    </row>
    <row r="186" spans="1:2" x14ac:dyDescent="0.3">
      <c r="A186" s="1">
        <v>37806</v>
      </c>
      <c r="B186">
        <v>22.470877399999999</v>
      </c>
    </row>
    <row r="187" spans="1:2" x14ac:dyDescent="0.3">
      <c r="A187" s="1">
        <v>37807</v>
      </c>
      <c r="B187">
        <v>15.886709529999999</v>
      </c>
    </row>
    <row r="188" spans="1:2" x14ac:dyDescent="0.3">
      <c r="A188" s="1">
        <v>37808</v>
      </c>
      <c r="B188">
        <v>21.560582400000001</v>
      </c>
    </row>
    <row r="189" spans="1:2" x14ac:dyDescent="0.3">
      <c r="A189" s="1">
        <v>37809</v>
      </c>
      <c r="B189">
        <v>16.374739009999999</v>
      </c>
    </row>
    <row r="190" spans="1:2" x14ac:dyDescent="0.3">
      <c r="A190" s="1">
        <v>37810</v>
      </c>
      <c r="B190">
        <v>24.51726146</v>
      </c>
    </row>
    <row r="191" spans="1:2" x14ac:dyDescent="0.3">
      <c r="A191" s="1">
        <v>37811</v>
      </c>
      <c r="B191">
        <v>20.52751993</v>
      </c>
    </row>
    <row r="192" spans="1:2" x14ac:dyDescent="0.3">
      <c r="A192" s="1">
        <v>37812</v>
      </c>
      <c r="B192">
        <v>11.27724497</v>
      </c>
    </row>
    <row r="193" spans="1:2" x14ac:dyDescent="0.3">
      <c r="A193" s="1">
        <v>37813</v>
      </c>
      <c r="B193">
        <v>20.748583440000001</v>
      </c>
    </row>
    <row r="194" spans="1:2" x14ac:dyDescent="0.3">
      <c r="A194" s="1">
        <v>37814</v>
      </c>
      <c r="B194">
        <v>19.381591220000001</v>
      </c>
    </row>
    <row r="195" spans="1:2" x14ac:dyDescent="0.3">
      <c r="A195" s="1">
        <v>37815</v>
      </c>
      <c r="B195">
        <v>24.03969335</v>
      </c>
    </row>
    <row r="196" spans="1:2" x14ac:dyDescent="0.3">
      <c r="A196" s="1">
        <v>37816</v>
      </c>
      <c r="B196">
        <v>21.37918423</v>
      </c>
    </row>
    <row r="197" spans="1:2" x14ac:dyDescent="0.3">
      <c r="A197" s="1">
        <v>37817</v>
      </c>
      <c r="B197">
        <v>24.421520569999998</v>
      </c>
    </row>
    <row r="198" spans="1:2" x14ac:dyDescent="0.3">
      <c r="A198" s="1">
        <v>37818</v>
      </c>
      <c r="B198">
        <v>23.129028940000001</v>
      </c>
    </row>
    <row r="199" spans="1:2" x14ac:dyDescent="0.3">
      <c r="A199" s="1">
        <v>37819</v>
      </c>
      <c r="B199">
        <v>24.934470350000002</v>
      </c>
    </row>
    <row r="200" spans="1:2" x14ac:dyDescent="0.3">
      <c r="A200" s="1">
        <v>37820</v>
      </c>
      <c r="B200">
        <v>24.83173395</v>
      </c>
    </row>
    <row r="201" spans="1:2" x14ac:dyDescent="0.3">
      <c r="A201" s="1">
        <v>37821</v>
      </c>
      <c r="B201">
        <v>24.633536280000001</v>
      </c>
    </row>
    <row r="202" spans="1:2" x14ac:dyDescent="0.3">
      <c r="A202" s="1">
        <v>37822</v>
      </c>
      <c r="B202">
        <v>17.96491717</v>
      </c>
    </row>
    <row r="203" spans="1:2" x14ac:dyDescent="0.3">
      <c r="A203" s="1">
        <v>37823</v>
      </c>
      <c r="B203">
        <v>22.002630379999999</v>
      </c>
    </row>
    <row r="204" spans="1:2" x14ac:dyDescent="0.3">
      <c r="A204" s="1">
        <v>37824</v>
      </c>
      <c r="B204">
        <v>24.438244170000001</v>
      </c>
    </row>
    <row r="205" spans="1:2" x14ac:dyDescent="0.3">
      <c r="A205" s="1">
        <v>37825</v>
      </c>
      <c r="B205">
        <v>24.167653099999999</v>
      </c>
    </row>
    <row r="206" spans="1:2" x14ac:dyDescent="0.3">
      <c r="A206" s="1">
        <v>37826</v>
      </c>
      <c r="B206">
        <v>26.344641729999999</v>
      </c>
    </row>
    <row r="207" spans="1:2" x14ac:dyDescent="0.3">
      <c r="A207" s="1">
        <v>37827</v>
      </c>
      <c r="B207">
        <v>10.09739961</v>
      </c>
    </row>
    <row r="208" spans="1:2" x14ac:dyDescent="0.3">
      <c r="A208" s="1">
        <v>37828</v>
      </c>
      <c r="B208">
        <v>24.990148619999999</v>
      </c>
    </row>
    <row r="209" spans="1:2" x14ac:dyDescent="0.3">
      <c r="A209" s="1">
        <v>37829</v>
      </c>
      <c r="B209">
        <v>20.065710379999999</v>
      </c>
    </row>
    <row r="210" spans="1:2" x14ac:dyDescent="0.3">
      <c r="A210" s="1">
        <v>37830</v>
      </c>
      <c r="B210">
        <v>20.456206259999998</v>
      </c>
    </row>
    <row r="211" spans="1:2" x14ac:dyDescent="0.3">
      <c r="A211" s="1">
        <v>37831</v>
      </c>
      <c r="B211">
        <v>22.825167629999999</v>
      </c>
    </row>
    <row r="212" spans="1:2" x14ac:dyDescent="0.3">
      <c r="A212" s="1">
        <v>37832</v>
      </c>
      <c r="B212">
        <v>13.77816191</v>
      </c>
    </row>
    <row r="213" spans="1:2" x14ac:dyDescent="0.3">
      <c r="A213" s="1">
        <v>37833</v>
      </c>
      <c r="B213">
        <v>22.788757879999999</v>
      </c>
    </row>
    <row r="214" spans="1:2" x14ac:dyDescent="0.3">
      <c r="A214" s="1">
        <v>37834</v>
      </c>
      <c r="B214">
        <v>16.294526780000002</v>
      </c>
    </row>
    <row r="215" spans="1:2" x14ac:dyDescent="0.3">
      <c r="A215" s="1">
        <v>37835</v>
      </c>
      <c r="B215">
        <v>23.597436070000001</v>
      </c>
    </row>
    <row r="216" spans="1:2" x14ac:dyDescent="0.3">
      <c r="A216" s="1">
        <v>37836</v>
      </c>
      <c r="B216">
        <v>17.658306769999999</v>
      </c>
    </row>
    <row r="217" spans="1:2" x14ac:dyDescent="0.3">
      <c r="A217" s="1">
        <v>37837</v>
      </c>
      <c r="B217">
        <v>23.317060470000001</v>
      </c>
    </row>
    <row r="218" spans="1:2" x14ac:dyDescent="0.3">
      <c r="A218" s="1">
        <v>37838</v>
      </c>
      <c r="B218">
        <v>24.940519120000001</v>
      </c>
    </row>
    <row r="219" spans="1:2" x14ac:dyDescent="0.3">
      <c r="A219" s="1">
        <v>37839</v>
      </c>
      <c r="B219">
        <v>20.88783763</v>
      </c>
    </row>
    <row r="220" spans="1:2" x14ac:dyDescent="0.3">
      <c r="A220" s="1">
        <v>37840</v>
      </c>
      <c r="B220">
        <v>26.60684324</v>
      </c>
    </row>
    <row r="221" spans="1:2" x14ac:dyDescent="0.3">
      <c r="A221" s="1">
        <v>37841</v>
      </c>
      <c r="B221">
        <v>21.862168969999999</v>
      </c>
    </row>
    <row r="222" spans="1:2" x14ac:dyDescent="0.3">
      <c r="A222" s="1">
        <v>37842</v>
      </c>
      <c r="B222">
        <v>18.661143750000001</v>
      </c>
    </row>
    <row r="223" spans="1:2" x14ac:dyDescent="0.3">
      <c r="A223" s="1">
        <v>37843</v>
      </c>
      <c r="B223">
        <v>22.25204609</v>
      </c>
    </row>
    <row r="224" spans="1:2" x14ac:dyDescent="0.3">
      <c r="A224" s="1">
        <v>37844</v>
      </c>
      <c r="B224">
        <v>23.067804249999998</v>
      </c>
    </row>
    <row r="225" spans="1:2" x14ac:dyDescent="0.3">
      <c r="A225" s="1">
        <v>37845</v>
      </c>
      <c r="B225">
        <v>22.908714270000001</v>
      </c>
    </row>
    <row r="226" spans="1:2" x14ac:dyDescent="0.3">
      <c r="A226" s="1">
        <v>37846</v>
      </c>
      <c r="B226">
        <v>16.229739370000001</v>
      </c>
    </row>
    <row r="227" spans="1:2" x14ac:dyDescent="0.3">
      <c r="A227" s="1">
        <v>37847</v>
      </c>
      <c r="B227">
        <v>23.215567830000001</v>
      </c>
    </row>
    <row r="228" spans="1:2" x14ac:dyDescent="0.3">
      <c r="A228" s="1">
        <v>37848</v>
      </c>
      <c r="B228">
        <v>24.583384349999999</v>
      </c>
    </row>
    <row r="229" spans="1:2" x14ac:dyDescent="0.3">
      <c r="A229" s="1">
        <v>37849</v>
      </c>
      <c r="B229">
        <v>24.328357929999999</v>
      </c>
    </row>
    <row r="230" spans="1:2" x14ac:dyDescent="0.3">
      <c r="A230" s="1">
        <v>37850</v>
      </c>
      <c r="B230">
        <v>22.475957189999999</v>
      </c>
    </row>
    <row r="231" spans="1:2" x14ac:dyDescent="0.3">
      <c r="A231" s="1">
        <v>37851</v>
      </c>
      <c r="B231">
        <v>22.85620595</v>
      </c>
    </row>
    <row r="232" spans="1:2" x14ac:dyDescent="0.3">
      <c r="A232" s="1">
        <v>37852</v>
      </c>
      <c r="B232">
        <v>20.20825413</v>
      </c>
    </row>
    <row r="233" spans="1:2" x14ac:dyDescent="0.3">
      <c r="A233" s="1">
        <v>37853</v>
      </c>
      <c r="B233">
        <v>21.461350729999999</v>
      </c>
    </row>
    <row r="234" spans="1:2" x14ac:dyDescent="0.3">
      <c r="A234" s="1">
        <v>37854</v>
      </c>
      <c r="B234">
        <v>23.278811739999998</v>
      </c>
    </row>
    <row r="235" spans="1:2" x14ac:dyDescent="0.3">
      <c r="A235" s="1">
        <v>37855</v>
      </c>
      <c r="B235">
        <v>22.172981029999999</v>
      </c>
    </row>
    <row r="236" spans="1:2" x14ac:dyDescent="0.3">
      <c r="A236" s="1">
        <v>37856</v>
      </c>
      <c r="B236">
        <v>24.523997649999998</v>
      </c>
    </row>
    <row r="237" spans="1:2" x14ac:dyDescent="0.3">
      <c r="A237" s="1">
        <v>37857</v>
      </c>
      <c r="B237">
        <v>19.229975629999998</v>
      </c>
    </row>
    <row r="238" spans="1:2" x14ac:dyDescent="0.3">
      <c r="A238" s="1">
        <v>37858</v>
      </c>
      <c r="B238">
        <v>24.05037888</v>
      </c>
    </row>
    <row r="239" spans="1:2" x14ac:dyDescent="0.3">
      <c r="A239" s="1">
        <v>37859</v>
      </c>
      <c r="B239">
        <v>22.563841320000002</v>
      </c>
    </row>
    <row r="240" spans="1:2" x14ac:dyDescent="0.3">
      <c r="A240" s="1">
        <v>37860</v>
      </c>
      <c r="B240">
        <v>24.204984110000002</v>
      </c>
    </row>
    <row r="241" spans="1:2" x14ac:dyDescent="0.3">
      <c r="A241" s="1">
        <v>37861</v>
      </c>
      <c r="B241">
        <v>24.147341619999999</v>
      </c>
    </row>
    <row r="242" spans="1:2" x14ac:dyDescent="0.3">
      <c r="A242" s="1">
        <v>37862</v>
      </c>
      <c r="B242">
        <v>21.999535259999998</v>
      </c>
    </row>
    <row r="243" spans="1:2" x14ac:dyDescent="0.3">
      <c r="A243" s="1">
        <v>37863</v>
      </c>
      <c r="B243">
        <v>24.370746220000001</v>
      </c>
    </row>
    <row r="244" spans="1:2" x14ac:dyDescent="0.3">
      <c r="A244" s="1">
        <v>37864</v>
      </c>
      <c r="B244">
        <v>19.18539402</v>
      </c>
    </row>
    <row r="245" spans="1:2" x14ac:dyDescent="0.3">
      <c r="A245" s="1">
        <v>37865</v>
      </c>
      <c r="B245">
        <v>23.51453412</v>
      </c>
    </row>
    <row r="246" spans="1:2" x14ac:dyDescent="0.3">
      <c r="A246" s="1">
        <v>37866</v>
      </c>
      <c r="B246">
        <v>15.912288800000001</v>
      </c>
    </row>
    <row r="247" spans="1:2" x14ac:dyDescent="0.3">
      <c r="A247" s="1">
        <v>37867</v>
      </c>
      <c r="B247">
        <v>23.437654429999998</v>
      </c>
    </row>
    <row r="248" spans="1:2" x14ac:dyDescent="0.3">
      <c r="A248" s="1">
        <v>37868</v>
      </c>
      <c r="B248">
        <v>22.034883449999999</v>
      </c>
    </row>
    <row r="249" spans="1:2" x14ac:dyDescent="0.3">
      <c r="A249" s="1">
        <v>37869</v>
      </c>
      <c r="B249">
        <v>20.12899384</v>
      </c>
    </row>
    <row r="250" spans="1:2" x14ac:dyDescent="0.3">
      <c r="A250" s="1">
        <v>37870</v>
      </c>
      <c r="B250">
        <v>23.242162329999999</v>
      </c>
    </row>
    <row r="251" spans="1:2" x14ac:dyDescent="0.3">
      <c r="A251" s="1">
        <v>37871</v>
      </c>
      <c r="B251">
        <v>16.534787439999999</v>
      </c>
    </row>
    <row r="252" spans="1:2" x14ac:dyDescent="0.3">
      <c r="A252" s="1">
        <v>37872</v>
      </c>
      <c r="B252">
        <v>23.363994550000001</v>
      </c>
    </row>
    <row r="253" spans="1:2" x14ac:dyDescent="0.3">
      <c r="A253" s="1">
        <v>37873</v>
      </c>
      <c r="B253">
        <v>19.943497059999999</v>
      </c>
    </row>
    <row r="254" spans="1:2" x14ac:dyDescent="0.3">
      <c r="A254" s="1">
        <v>37874</v>
      </c>
      <c r="B254">
        <v>22.607313260000002</v>
      </c>
    </row>
    <row r="255" spans="1:2" x14ac:dyDescent="0.3">
      <c r="A255" s="1">
        <v>37875</v>
      </c>
      <c r="B255">
        <v>20.00963982</v>
      </c>
    </row>
    <row r="256" spans="1:2" x14ac:dyDescent="0.3">
      <c r="A256" s="1">
        <v>37876</v>
      </c>
      <c r="B256">
        <v>21.791480249999999</v>
      </c>
    </row>
    <row r="257" spans="1:2" x14ac:dyDescent="0.3">
      <c r="A257" s="1">
        <v>37877</v>
      </c>
      <c r="B257">
        <v>23.355381380000001</v>
      </c>
    </row>
    <row r="258" spans="1:2" x14ac:dyDescent="0.3">
      <c r="A258" s="1">
        <v>37878</v>
      </c>
      <c r="B258">
        <v>18.625498610000001</v>
      </c>
    </row>
    <row r="259" spans="1:2" x14ac:dyDescent="0.3">
      <c r="A259" s="1">
        <v>37879</v>
      </c>
      <c r="B259">
        <v>23.141030260000001</v>
      </c>
    </row>
    <row r="260" spans="1:2" x14ac:dyDescent="0.3">
      <c r="A260" s="1">
        <v>37880</v>
      </c>
      <c r="B260">
        <v>17.396275660000001</v>
      </c>
    </row>
    <row r="261" spans="1:2" x14ac:dyDescent="0.3">
      <c r="A261" s="1">
        <v>37881</v>
      </c>
      <c r="B261">
        <v>22.28758345</v>
      </c>
    </row>
    <row r="262" spans="1:2" x14ac:dyDescent="0.3">
      <c r="A262" s="1">
        <v>37882</v>
      </c>
      <c r="B262">
        <v>21.35162485</v>
      </c>
    </row>
    <row r="263" spans="1:2" x14ac:dyDescent="0.3">
      <c r="A263" s="1">
        <v>37883</v>
      </c>
      <c r="B263">
        <v>24.756796399999999</v>
      </c>
    </row>
    <row r="264" spans="1:2" x14ac:dyDescent="0.3">
      <c r="A264" s="1">
        <v>37884</v>
      </c>
      <c r="B264">
        <v>23.289177219999999</v>
      </c>
    </row>
    <row r="265" spans="1:2" x14ac:dyDescent="0.3">
      <c r="A265" s="1">
        <v>37885</v>
      </c>
      <c r="B265">
        <v>21.322906360000001</v>
      </c>
    </row>
    <row r="266" spans="1:2" x14ac:dyDescent="0.3">
      <c r="A266" s="1">
        <v>37886</v>
      </c>
      <c r="B266">
        <v>22.870623680000001</v>
      </c>
    </row>
    <row r="267" spans="1:2" x14ac:dyDescent="0.3">
      <c r="A267" s="1">
        <v>37887</v>
      </c>
      <c r="B267">
        <v>18.371381759999998</v>
      </c>
    </row>
    <row r="268" spans="1:2" x14ac:dyDescent="0.3">
      <c r="A268" s="1">
        <v>37888</v>
      </c>
      <c r="B268">
        <v>21.267131750000001</v>
      </c>
    </row>
    <row r="269" spans="1:2" x14ac:dyDescent="0.3">
      <c r="A269" s="1">
        <v>37889</v>
      </c>
      <c r="B269">
        <v>17.55893116</v>
      </c>
    </row>
    <row r="270" spans="1:2" x14ac:dyDescent="0.3">
      <c r="A270" s="1">
        <v>37890</v>
      </c>
      <c r="B270">
        <v>22.409100989999999</v>
      </c>
    </row>
    <row r="271" spans="1:2" x14ac:dyDescent="0.3">
      <c r="A271" s="1">
        <v>37891</v>
      </c>
      <c r="B271">
        <v>20.131113360000001</v>
      </c>
    </row>
    <row r="272" spans="1:2" x14ac:dyDescent="0.3">
      <c r="A272" s="1">
        <v>37892</v>
      </c>
      <c r="B272">
        <v>19.604465619999999</v>
      </c>
    </row>
    <row r="273" spans="1:2" x14ac:dyDescent="0.3">
      <c r="A273" s="1">
        <v>37893</v>
      </c>
      <c r="B273">
        <v>19.107972310000001</v>
      </c>
    </row>
    <row r="274" spans="1:2" x14ac:dyDescent="0.3">
      <c r="A274" s="1">
        <v>37894</v>
      </c>
      <c r="B274">
        <v>17.77568029</v>
      </c>
    </row>
    <row r="275" spans="1:2" x14ac:dyDescent="0.3">
      <c r="A275" s="1">
        <v>37895</v>
      </c>
      <c r="B275">
        <v>17.792298280000001</v>
      </c>
    </row>
    <row r="276" spans="1:2" x14ac:dyDescent="0.3">
      <c r="A276" s="1">
        <v>37896</v>
      </c>
      <c r="B276">
        <v>17.81709571</v>
      </c>
    </row>
    <row r="277" spans="1:2" x14ac:dyDescent="0.3">
      <c r="A277" s="1">
        <v>37897</v>
      </c>
      <c r="B277">
        <v>19.55968824</v>
      </c>
    </row>
    <row r="278" spans="1:2" x14ac:dyDescent="0.3">
      <c r="A278" s="1">
        <v>37898</v>
      </c>
      <c r="B278">
        <v>18.505457249999999</v>
      </c>
    </row>
    <row r="279" spans="1:2" x14ac:dyDescent="0.3">
      <c r="A279" s="1">
        <v>37899</v>
      </c>
      <c r="B279">
        <v>19.42160659</v>
      </c>
    </row>
    <row r="280" spans="1:2" x14ac:dyDescent="0.3">
      <c r="A280" s="1">
        <v>37900</v>
      </c>
      <c r="B280">
        <v>19.980744380000001</v>
      </c>
    </row>
    <row r="281" spans="1:2" x14ac:dyDescent="0.3">
      <c r="A281" s="1">
        <v>37901</v>
      </c>
      <c r="B281">
        <v>20.209903560000001</v>
      </c>
    </row>
    <row r="282" spans="1:2" x14ac:dyDescent="0.3">
      <c r="A282" s="1">
        <v>37902</v>
      </c>
      <c r="B282">
        <v>19.660172490000001</v>
      </c>
    </row>
    <row r="283" spans="1:2" x14ac:dyDescent="0.3">
      <c r="A283" s="1">
        <v>37903</v>
      </c>
      <c r="B283">
        <v>18.259766150000001</v>
      </c>
    </row>
    <row r="284" spans="1:2" x14ac:dyDescent="0.3">
      <c r="A284" s="1">
        <v>37904</v>
      </c>
      <c r="B284">
        <v>17.088826699999998</v>
      </c>
    </row>
    <row r="285" spans="1:2" x14ac:dyDescent="0.3">
      <c r="A285" s="1">
        <v>37905</v>
      </c>
      <c r="B285">
        <v>14.759048030000001</v>
      </c>
    </row>
    <row r="286" spans="1:2" x14ac:dyDescent="0.3">
      <c r="A286" s="1">
        <v>37906</v>
      </c>
      <c r="B286">
        <v>16.024689729999999</v>
      </c>
    </row>
    <row r="287" spans="1:2" x14ac:dyDescent="0.3">
      <c r="A287" s="1">
        <v>37907</v>
      </c>
      <c r="B287">
        <v>16.261450750000002</v>
      </c>
    </row>
    <row r="288" spans="1:2" x14ac:dyDescent="0.3">
      <c r="A288" s="1">
        <v>37908</v>
      </c>
      <c r="B288">
        <v>16.645029959999999</v>
      </c>
    </row>
    <row r="289" spans="1:2" x14ac:dyDescent="0.3">
      <c r="A289" s="1">
        <v>37909</v>
      </c>
      <c r="B289">
        <v>15.93533624</v>
      </c>
    </row>
    <row r="290" spans="1:2" x14ac:dyDescent="0.3">
      <c r="A290" s="1">
        <v>37910</v>
      </c>
      <c r="B290">
        <v>15.52436368</v>
      </c>
    </row>
    <row r="291" spans="1:2" x14ac:dyDescent="0.3">
      <c r="A291" s="1">
        <v>37911</v>
      </c>
      <c r="B291">
        <v>16.886390030000001</v>
      </c>
    </row>
    <row r="292" spans="1:2" x14ac:dyDescent="0.3">
      <c r="A292" s="1">
        <v>37912</v>
      </c>
      <c r="B292">
        <v>15.55430924</v>
      </c>
    </row>
    <row r="293" spans="1:2" x14ac:dyDescent="0.3">
      <c r="A293" s="1">
        <v>37913</v>
      </c>
      <c r="B293">
        <v>16.48207601</v>
      </c>
    </row>
    <row r="294" spans="1:2" x14ac:dyDescent="0.3">
      <c r="A294" s="1">
        <v>37914</v>
      </c>
      <c r="B294">
        <v>15.342383460000001</v>
      </c>
    </row>
    <row r="295" spans="1:2" x14ac:dyDescent="0.3">
      <c r="A295" s="1">
        <v>37915</v>
      </c>
      <c r="B295">
        <v>16.103016719999999</v>
      </c>
    </row>
    <row r="296" spans="1:2" x14ac:dyDescent="0.3">
      <c r="A296" s="1">
        <v>37916</v>
      </c>
      <c r="B296">
        <v>16.088444599999999</v>
      </c>
    </row>
    <row r="297" spans="1:2" x14ac:dyDescent="0.3">
      <c r="A297" s="1">
        <v>37917</v>
      </c>
      <c r="B297">
        <v>16.4867448</v>
      </c>
    </row>
    <row r="298" spans="1:2" x14ac:dyDescent="0.3">
      <c r="A298" s="1">
        <v>37918</v>
      </c>
      <c r="B298">
        <v>15.61274948</v>
      </c>
    </row>
    <row r="299" spans="1:2" x14ac:dyDescent="0.3">
      <c r="A299" s="1">
        <v>37919</v>
      </c>
      <c r="B299">
        <v>15.349209460000001</v>
      </c>
    </row>
    <row r="300" spans="1:2" x14ac:dyDescent="0.3">
      <c r="A300" s="1">
        <v>37920</v>
      </c>
      <c r="B300">
        <v>15.900957740000001</v>
      </c>
    </row>
    <row r="301" spans="1:2" x14ac:dyDescent="0.3">
      <c r="A301" s="1">
        <v>37921</v>
      </c>
      <c r="B301">
        <v>14.575025999999999</v>
      </c>
    </row>
    <row r="302" spans="1:2" x14ac:dyDescent="0.3">
      <c r="A302" s="1">
        <v>37922</v>
      </c>
      <c r="B302">
        <v>16.658597180000001</v>
      </c>
    </row>
    <row r="303" spans="1:2" x14ac:dyDescent="0.3">
      <c r="A303" s="1">
        <v>37923</v>
      </c>
      <c r="B303">
        <v>15.320675850000001</v>
      </c>
    </row>
    <row r="304" spans="1:2" x14ac:dyDescent="0.3">
      <c r="A304" s="1">
        <v>37924</v>
      </c>
      <c r="B304">
        <v>15.207854709999999</v>
      </c>
    </row>
    <row r="305" spans="1:2" x14ac:dyDescent="0.3">
      <c r="A305" s="1">
        <v>37925</v>
      </c>
      <c r="B305">
        <v>15.503909950000001</v>
      </c>
    </row>
    <row r="306" spans="1:2" x14ac:dyDescent="0.3">
      <c r="A306" s="1">
        <v>37926</v>
      </c>
      <c r="B306">
        <v>13.718869290000001</v>
      </c>
    </row>
    <row r="307" spans="1:2" x14ac:dyDescent="0.3">
      <c r="A307" s="1">
        <v>37927</v>
      </c>
      <c r="B307">
        <v>13.57587605</v>
      </c>
    </row>
    <row r="308" spans="1:2" x14ac:dyDescent="0.3">
      <c r="A308" s="1">
        <v>37928</v>
      </c>
      <c r="B308">
        <v>12.19262792</v>
      </c>
    </row>
    <row r="309" spans="1:2" x14ac:dyDescent="0.3">
      <c r="A309" s="1">
        <v>37929</v>
      </c>
      <c r="B309">
        <v>12.010189260000001</v>
      </c>
    </row>
    <row r="310" spans="1:2" x14ac:dyDescent="0.3">
      <c r="A310" s="1">
        <v>37930</v>
      </c>
      <c r="B310">
        <v>14.130770480000001</v>
      </c>
    </row>
    <row r="311" spans="1:2" x14ac:dyDescent="0.3">
      <c r="A311" s="1">
        <v>37931</v>
      </c>
      <c r="B311">
        <v>14.241937679999999</v>
      </c>
    </row>
    <row r="312" spans="1:2" x14ac:dyDescent="0.3">
      <c r="A312" s="1">
        <v>37932</v>
      </c>
      <c r="B312">
        <v>13.3902965</v>
      </c>
    </row>
    <row r="313" spans="1:2" x14ac:dyDescent="0.3">
      <c r="A313" s="1">
        <v>37933</v>
      </c>
      <c r="B313">
        <v>13.866388410000001</v>
      </c>
    </row>
    <row r="314" spans="1:2" x14ac:dyDescent="0.3">
      <c r="A314" s="1">
        <v>37934</v>
      </c>
      <c r="B314">
        <v>11.98665993</v>
      </c>
    </row>
    <row r="315" spans="1:2" x14ac:dyDescent="0.3">
      <c r="A315" s="1">
        <v>37935</v>
      </c>
      <c r="B315">
        <v>11.23033599</v>
      </c>
    </row>
    <row r="316" spans="1:2" x14ac:dyDescent="0.3">
      <c r="A316" s="1">
        <v>37936</v>
      </c>
      <c r="B316">
        <v>10.92340469</v>
      </c>
    </row>
    <row r="317" spans="1:2" x14ac:dyDescent="0.3">
      <c r="A317" s="1">
        <v>37937</v>
      </c>
      <c r="B317">
        <v>9.1089488190000001</v>
      </c>
    </row>
    <row r="318" spans="1:2" x14ac:dyDescent="0.3">
      <c r="A318" s="1">
        <v>37938</v>
      </c>
      <c r="B318">
        <v>8.2088985399999999</v>
      </c>
    </row>
    <row r="319" spans="1:2" x14ac:dyDescent="0.3">
      <c r="A319" s="1">
        <v>37939</v>
      </c>
      <c r="B319">
        <v>11.57441407</v>
      </c>
    </row>
    <row r="320" spans="1:2" x14ac:dyDescent="0.3">
      <c r="A320" s="1">
        <v>37940</v>
      </c>
      <c r="B320">
        <v>12.74132891</v>
      </c>
    </row>
    <row r="321" spans="1:2" x14ac:dyDescent="0.3">
      <c r="A321" s="1">
        <v>37941</v>
      </c>
      <c r="B321">
        <v>13.0597884</v>
      </c>
    </row>
    <row r="322" spans="1:2" x14ac:dyDescent="0.3">
      <c r="A322" s="1">
        <v>37942</v>
      </c>
      <c r="B322">
        <v>12.88988662</v>
      </c>
    </row>
    <row r="323" spans="1:2" x14ac:dyDescent="0.3">
      <c r="A323" s="1">
        <v>37943</v>
      </c>
      <c r="B323">
        <v>12.51101083</v>
      </c>
    </row>
    <row r="324" spans="1:2" x14ac:dyDescent="0.3">
      <c r="A324" s="1">
        <v>37944</v>
      </c>
      <c r="B324">
        <v>8.2253428450000001</v>
      </c>
    </row>
    <row r="325" spans="1:2" x14ac:dyDescent="0.3">
      <c r="A325" s="1">
        <v>37945</v>
      </c>
      <c r="B325">
        <v>8.6202075449999995</v>
      </c>
    </row>
    <row r="326" spans="1:2" x14ac:dyDescent="0.3">
      <c r="A326" s="1">
        <v>37946</v>
      </c>
      <c r="B326">
        <v>6.8340792380000002</v>
      </c>
    </row>
    <row r="327" spans="1:2" x14ac:dyDescent="0.3">
      <c r="A327" s="1">
        <v>37947</v>
      </c>
      <c r="B327">
        <v>8.0668669390000005</v>
      </c>
    </row>
    <row r="328" spans="1:2" x14ac:dyDescent="0.3">
      <c r="A328" s="1">
        <v>37948</v>
      </c>
      <c r="B328">
        <v>5.7403861620000001</v>
      </c>
    </row>
    <row r="329" spans="1:2" x14ac:dyDescent="0.3">
      <c r="A329" s="1">
        <v>37949</v>
      </c>
      <c r="B329">
        <v>6.9653522060000004</v>
      </c>
    </row>
    <row r="330" spans="1:2" x14ac:dyDescent="0.3">
      <c r="A330" s="1">
        <v>37950</v>
      </c>
      <c r="B330">
        <v>6.6136085659999999</v>
      </c>
    </row>
    <row r="331" spans="1:2" x14ac:dyDescent="0.3">
      <c r="A331" s="1">
        <v>37951</v>
      </c>
      <c r="B331">
        <v>5.5406004639999997</v>
      </c>
    </row>
    <row r="332" spans="1:2" x14ac:dyDescent="0.3">
      <c r="A332" s="1">
        <v>37952</v>
      </c>
      <c r="B332">
        <v>7.3647246199999996</v>
      </c>
    </row>
    <row r="333" spans="1:2" x14ac:dyDescent="0.3">
      <c r="A333" s="1">
        <v>37953</v>
      </c>
      <c r="B333">
        <v>5.2393601199999997</v>
      </c>
    </row>
    <row r="334" spans="1:2" x14ac:dyDescent="0.3">
      <c r="A334" s="1">
        <v>37954</v>
      </c>
      <c r="B334">
        <v>6.7750452880000003</v>
      </c>
    </row>
    <row r="335" spans="1:2" x14ac:dyDescent="0.3">
      <c r="A335" s="1">
        <v>37955</v>
      </c>
      <c r="B335">
        <v>5.7049244229999996</v>
      </c>
    </row>
    <row r="336" spans="1:2" x14ac:dyDescent="0.3">
      <c r="A336" s="1">
        <v>37956</v>
      </c>
      <c r="B336">
        <v>5.0349357899999996</v>
      </c>
    </row>
    <row r="337" spans="1:2" x14ac:dyDescent="0.3">
      <c r="A337" s="1">
        <v>37957</v>
      </c>
      <c r="B337">
        <v>6.9651064649999999</v>
      </c>
    </row>
    <row r="338" spans="1:2" x14ac:dyDescent="0.3">
      <c r="A338" s="1">
        <v>37958</v>
      </c>
      <c r="B338">
        <v>7.0162904409999998</v>
      </c>
    </row>
    <row r="339" spans="1:2" x14ac:dyDescent="0.3">
      <c r="A339" s="1">
        <v>37959</v>
      </c>
      <c r="B339">
        <v>7.8708502520000003</v>
      </c>
    </row>
    <row r="340" spans="1:2" x14ac:dyDescent="0.3">
      <c r="A340" s="1">
        <v>37960</v>
      </c>
      <c r="B340">
        <v>8.5033152090000002</v>
      </c>
    </row>
    <row r="341" spans="1:2" x14ac:dyDescent="0.3">
      <c r="A341" s="1">
        <v>37961</v>
      </c>
      <c r="B341">
        <v>9.0470075229999996</v>
      </c>
    </row>
    <row r="342" spans="1:2" x14ac:dyDescent="0.3">
      <c r="A342" s="1">
        <v>37962</v>
      </c>
      <c r="B342">
        <v>9.1898188609999991</v>
      </c>
    </row>
    <row r="343" spans="1:2" x14ac:dyDescent="0.3">
      <c r="A343" s="1">
        <v>37963</v>
      </c>
      <c r="B343">
        <v>10.94915934</v>
      </c>
    </row>
    <row r="344" spans="1:2" x14ac:dyDescent="0.3">
      <c r="A344" s="1">
        <v>37964</v>
      </c>
      <c r="B344">
        <v>12.76270937</v>
      </c>
    </row>
    <row r="345" spans="1:2" x14ac:dyDescent="0.3">
      <c r="A345" s="1">
        <v>37965</v>
      </c>
      <c r="B345">
        <v>12.04073122</v>
      </c>
    </row>
    <row r="346" spans="1:2" x14ac:dyDescent="0.3">
      <c r="A346" s="1">
        <v>37966</v>
      </c>
      <c r="B346">
        <v>12.36573546</v>
      </c>
    </row>
    <row r="347" spans="1:2" x14ac:dyDescent="0.3">
      <c r="A347" s="1">
        <v>37967</v>
      </c>
      <c r="B347">
        <v>11.88218326</v>
      </c>
    </row>
    <row r="348" spans="1:2" x14ac:dyDescent="0.3">
      <c r="A348" s="1">
        <v>37968</v>
      </c>
      <c r="B348">
        <v>12.500389889999999</v>
      </c>
    </row>
    <row r="349" spans="1:2" x14ac:dyDescent="0.3">
      <c r="A349" s="1">
        <v>37969</v>
      </c>
      <c r="B349">
        <v>12.473494820000001</v>
      </c>
    </row>
    <row r="350" spans="1:2" x14ac:dyDescent="0.3">
      <c r="A350" s="1">
        <v>37970</v>
      </c>
      <c r="B350">
        <v>14.189040439999999</v>
      </c>
    </row>
    <row r="351" spans="1:2" x14ac:dyDescent="0.3">
      <c r="A351" s="1">
        <v>37971</v>
      </c>
      <c r="B351">
        <v>8.7599969729999998</v>
      </c>
    </row>
    <row r="352" spans="1:2" x14ac:dyDescent="0.3">
      <c r="A352" s="1">
        <v>37972</v>
      </c>
      <c r="B352">
        <v>9.5983127509999999</v>
      </c>
    </row>
    <row r="353" spans="1:2" x14ac:dyDescent="0.3">
      <c r="A353" s="1">
        <v>37973</v>
      </c>
      <c r="B353">
        <v>8.4304299300000007</v>
      </c>
    </row>
    <row r="354" spans="1:2" x14ac:dyDescent="0.3">
      <c r="A354" s="1">
        <v>37974</v>
      </c>
      <c r="B354">
        <v>6.5990202250000003</v>
      </c>
    </row>
    <row r="355" spans="1:2" x14ac:dyDescent="0.3">
      <c r="A355" s="1">
        <v>37975</v>
      </c>
      <c r="B355">
        <v>9.0969190130000008</v>
      </c>
    </row>
    <row r="356" spans="1:2" x14ac:dyDescent="0.3">
      <c r="A356" s="1">
        <v>37976</v>
      </c>
      <c r="B356">
        <v>4.7511102349999996</v>
      </c>
    </row>
    <row r="357" spans="1:2" x14ac:dyDescent="0.3">
      <c r="A357" s="1">
        <v>37977</v>
      </c>
      <c r="B357">
        <v>8.8451649089999993</v>
      </c>
    </row>
    <row r="358" spans="1:2" x14ac:dyDescent="0.3">
      <c r="A358" s="1">
        <v>37978</v>
      </c>
      <c r="B358">
        <v>5.1935924250000003</v>
      </c>
    </row>
    <row r="359" spans="1:2" x14ac:dyDescent="0.3">
      <c r="A359" s="1">
        <v>37979</v>
      </c>
      <c r="B359">
        <v>6.9736747530000001</v>
      </c>
    </row>
    <row r="360" spans="1:2" x14ac:dyDescent="0.3">
      <c r="A360" s="1">
        <v>37980</v>
      </c>
      <c r="B360">
        <v>2.9221836579999998</v>
      </c>
    </row>
    <row r="361" spans="1:2" x14ac:dyDescent="0.3">
      <c r="A361" s="1">
        <v>37981</v>
      </c>
      <c r="B361">
        <v>5.7558080379999996</v>
      </c>
    </row>
    <row r="362" spans="1:2" x14ac:dyDescent="0.3">
      <c r="A362" s="1">
        <v>37982</v>
      </c>
      <c r="B362">
        <v>7.3006406310000003</v>
      </c>
    </row>
    <row r="363" spans="1:2" x14ac:dyDescent="0.3">
      <c r="A363" s="1">
        <v>37983</v>
      </c>
      <c r="B363">
        <v>5.0396920610000002</v>
      </c>
    </row>
    <row r="364" spans="1:2" x14ac:dyDescent="0.3">
      <c r="A364" s="1">
        <v>37984</v>
      </c>
      <c r="B364">
        <v>5.3979823119999999</v>
      </c>
    </row>
    <row r="365" spans="1:2" x14ac:dyDescent="0.3">
      <c r="A365" s="1">
        <v>37985</v>
      </c>
      <c r="B365">
        <v>3.305357297</v>
      </c>
    </row>
    <row r="366" spans="1:2" x14ac:dyDescent="0.3">
      <c r="A366" s="1">
        <v>37986</v>
      </c>
      <c r="B366">
        <v>6.9169703480000004</v>
      </c>
    </row>
    <row r="367" spans="1:2" x14ac:dyDescent="0.3">
      <c r="A367" s="1">
        <v>37987</v>
      </c>
      <c r="B367">
        <v>4.8805185340000001</v>
      </c>
    </row>
    <row r="368" spans="1:2" x14ac:dyDescent="0.3">
      <c r="A368" s="1">
        <v>37988</v>
      </c>
      <c r="B368">
        <v>5.3155670830000004</v>
      </c>
    </row>
    <row r="369" spans="1:2" x14ac:dyDescent="0.3">
      <c r="A369" s="1">
        <v>37989</v>
      </c>
      <c r="B369">
        <v>3.9473368130000002</v>
      </c>
    </row>
    <row r="370" spans="1:2" x14ac:dyDescent="0.3">
      <c r="A370" s="1">
        <v>37990</v>
      </c>
      <c r="B370">
        <v>0.64034522000000005</v>
      </c>
    </row>
    <row r="371" spans="1:2" x14ac:dyDescent="0.3">
      <c r="A371" s="1">
        <v>37991</v>
      </c>
      <c r="B371">
        <v>4.72888397</v>
      </c>
    </row>
    <row r="372" spans="1:2" x14ac:dyDescent="0.3">
      <c r="A372" s="1">
        <v>37992</v>
      </c>
      <c r="B372">
        <v>4.4185303149999999</v>
      </c>
    </row>
    <row r="373" spans="1:2" x14ac:dyDescent="0.3">
      <c r="A373" s="1">
        <v>37993</v>
      </c>
      <c r="B373">
        <v>5.5409788359999999</v>
      </c>
    </row>
    <row r="374" spans="1:2" x14ac:dyDescent="0.3">
      <c r="A374" s="1">
        <v>37994</v>
      </c>
      <c r="B374">
        <v>5.2449468530000001</v>
      </c>
    </row>
    <row r="375" spans="1:2" x14ac:dyDescent="0.3">
      <c r="A375" s="1">
        <v>37995</v>
      </c>
      <c r="B375">
        <v>6.8067529130000004</v>
      </c>
    </row>
    <row r="376" spans="1:2" x14ac:dyDescent="0.3">
      <c r="A376" s="1">
        <v>37996</v>
      </c>
      <c r="B376">
        <v>7.1647790990000004</v>
      </c>
    </row>
    <row r="377" spans="1:2" x14ac:dyDescent="0.3">
      <c r="A377" s="1">
        <v>37997</v>
      </c>
      <c r="B377">
        <v>8.0552436830000005</v>
      </c>
    </row>
    <row r="378" spans="1:2" x14ac:dyDescent="0.3">
      <c r="A378" s="1">
        <v>37998</v>
      </c>
      <c r="B378">
        <v>8.9098408689999999</v>
      </c>
    </row>
    <row r="379" spans="1:2" x14ac:dyDescent="0.3">
      <c r="A379" s="1">
        <v>37999</v>
      </c>
      <c r="B379">
        <v>8.7537821860000005</v>
      </c>
    </row>
    <row r="380" spans="1:2" x14ac:dyDescent="0.3">
      <c r="A380" s="1">
        <v>38000</v>
      </c>
      <c r="B380">
        <v>8.736682515</v>
      </c>
    </row>
    <row r="381" spans="1:2" x14ac:dyDescent="0.3">
      <c r="A381" s="1">
        <v>38001</v>
      </c>
      <c r="B381">
        <v>4.685775274</v>
      </c>
    </row>
    <row r="382" spans="1:2" x14ac:dyDescent="0.3">
      <c r="A382" s="1">
        <v>38002</v>
      </c>
      <c r="B382">
        <v>9.8062256510000001</v>
      </c>
    </row>
    <row r="383" spans="1:2" x14ac:dyDescent="0.3">
      <c r="A383" s="1">
        <v>38003</v>
      </c>
      <c r="B383">
        <v>8.4280032990000002</v>
      </c>
    </row>
    <row r="384" spans="1:2" x14ac:dyDescent="0.3">
      <c r="A384" s="1">
        <v>38004</v>
      </c>
      <c r="B384">
        <v>4.6367590950000004</v>
      </c>
    </row>
    <row r="385" spans="1:2" x14ac:dyDescent="0.3">
      <c r="A385" s="1">
        <v>38005</v>
      </c>
      <c r="B385">
        <v>5.9808050289999999</v>
      </c>
    </row>
    <row r="386" spans="1:2" x14ac:dyDescent="0.3">
      <c r="A386" s="1">
        <v>38006</v>
      </c>
      <c r="B386">
        <v>7.9446060669999996</v>
      </c>
    </row>
    <row r="387" spans="1:2" x14ac:dyDescent="0.3">
      <c r="A387" s="1">
        <v>38007</v>
      </c>
      <c r="B387">
        <v>10.07071345</v>
      </c>
    </row>
    <row r="388" spans="1:2" x14ac:dyDescent="0.3">
      <c r="A388" s="1">
        <v>38008</v>
      </c>
      <c r="B388">
        <v>7.5700722980000004</v>
      </c>
    </row>
    <row r="389" spans="1:2" x14ac:dyDescent="0.3">
      <c r="A389" s="1">
        <v>38009</v>
      </c>
      <c r="B389">
        <v>9.9053900269999993</v>
      </c>
    </row>
    <row r="390" spans="1:2" x14ac:dyDescent="0.3">
      <c r="A390" s="1">
        <v>38010</v>
      </c>
      <c r="B390">
        <v>3.0592776979999998</v>
      </c>
    </row>
    <row r="391" spans="1:2" x14ac:dyDescent="0.3">
      <c r="A391" s="1">
        <v>38011</v>
      </c>
      <c r="B391">
        <v>6.6872768909999998</v>
      </c>
    </row>
    <row r="392" spans="1:2" x14ac:dyDescent="0.3">
      <c r="A392" s="1">
        <v>38012</v>
      </c>
      <c r="B392">
        <v>6.3226882800000004</v>
      </c>
    </row>
    <row r="393" spans="1:2" x14ac:dyDescent="0.3">
      <c r="A393" s="1">
        <v>38013</v>
      </c>
      <c r="B393">
        <v>6.5355793770000004</v>
      </c>
    </row>
    <row r="394" spans="1:2" x14ac:dyDescent="0.3">
      <c r="A394" s="1">
        <v>38014</v>
      </c>
      <c r="B394">
        <v>5.7323563980000003</v>
      </c>
    </row>
    <row r="395" spans="1:2" x14ac:dyDescent="0.3">
      <c r="A395" s="1">
        <v>38015</v>
      </c>
      <c r="B395">
        <v>6.6453498370000004</v>
      </c>
    </row>
    <row r="396" spans="1:2" x14ac:dyDescent="0.3">
      <c r="A396" s="1">
        <v>38016</v>
      </c>
      <c r="B396">
        <v>9.2260902750000007</v>
      </c>
    </row>
    <row r="397" spans="1:2" x14ac:dyDescent="0.3">
      <c r="A397" s="1">
        <v>38017</v>
      </c>
      <c r="B397">
        <v>6.2576912419999999</v>
      </c>
    </row>
    <row r="398" spans="1:2" x14ac:dyDescent="0.3">
      <c r="A398" s="1">
        <v>38018</v>
      </c>
      <c r="B398">
        <v>7.6426928319999998</v>
      </c>
    </row>
    <row r="399" spans="1:2" x14ac:dyDescent="0.3">
      <c r="A399" s="1">
        <v>38019</v>
      </c>
      <c r="B399">
        <v>4.8843265159999998</v>
      </c>
    </row>
    <row r="400" spans="1:2" x14ac:dyDescent="0.3">
      <c r="A400" s="1">
        <v>38020</v>
      </c>
      <c r="B400">
        <v>5.60785103</v>
      </c>
    </row>
    <row r="401" spans="1:2" x14ac:dyDescent="0.3">
      <c r="A401" s="1">
        <v>38021</v>
      </c>
      <c r="B401">
        <v>4.7919275819999996</v>
      </c>
    </row>
    <row r="402" spans="1:2" x14ac:dyDescent="0.3">
      <c r="A402" s="1">
        <v>38022</v>
      </c>
      <c r="B402">
        <v>5.6045956260000001</v>
      </c>
    </row>
    <row r="403" spans="1:2" x14ac:dyDescent="0.3">
      <c r="A403" s="1">
        <v>38023</v>
      </c>
      <c r="B403">
        <v>6.1071508059999999</v>
      </c>
    </row>
    <row r="404" spans="1:2" x14ac:dyDescent="0.3">
      <c r="A404" s="1">
        <v>38024</v>
      </c>
      <c r="B404">
        <v>4.6331745419999999</v>
      </c>
    </row>
    <row r="405" spans="1:2" x14ac:dyDescent="0.3">
      <c r="A405" s="1">
        <v>38025</v>
      </c>
      <c r="B405">
        <v>9.5063554430000003</v>
      </c>
    </row>
    <row r="406" spans="1:2" x14ac:dyDescent="0.3">
      <c r="A406" s="1">
        <v>38026</v>
      </c>
      <c r="B406">
        <v>7.3634374930000002</v>
      </c>
    </row>
    <row r="407" spans="1:2" x14ac:dyDescent="0.3">
      <c r="A407" s="1">
        <v>38027</v>
      </c>
      <c r="B407">
        <v>11.35095973</v>
      </c>
    </row>
    <row r="408" spans="1:2" x14ac:dyDescent="0.3">
      <c r="A408" s="1">
        <v>38028</v>
      </c>
      <c r="B408">
        <v>10.407582440000001</v>
      </c>
    </row>
    <row r="409" spans="1:2" x14ac:dyDescent="0.3">
      <c r="A409" s="1">
        <v>38029</v>
      </c>
      <c r="B409">
        <v>9.1616290629999995</v>
      </c>
    </row>
    <row r="410" spans="1:2" x14ac:dyDescent="0.3">
      <c r="A410" s="1">
        <v>38030</v>
      </c>
      <c r="B410">
        <v>9.2467730669999995</v>
      </c>
    </row>
    <row r="411" spans="1:2" x14ac:dyDescent="0.3">
      <c r="A411" s="1">
        <v>38031</v>
      </c>
      <c r="B411">
        <v>8.7565160049999999</v>
      </c>
    </row>
    <row r="412" spans="1:2" x14ac:dyDescent="0.3">
      <c r="A412" s="1">
        <v>38032</v>
      </c>
      <c r="B412">
        <v>8.6095676300000008</v>
      </c>
    </row>
    <row r="413" spans="1:2" x14ac:dyDescent="0.3">
      <c r="A413" s="1">
        <v>38033</v>
      </c>
      <c r="B413">
        <v>7.0914196289999998</v>
      </c>
    </row>
    <row r="414" spans="1:2" x14ac:dyDescent="0.3">
      <c r="A414" s="1">
        <v>38034</v>
      </c>
      <c r="B414">
        <v>11.839740320000001</v>
      </c>
    </row>
    <row r="415" spans="1:2" x14ac:dyDescent="0.3">
      <c r="A415" s="1">
        <v>38035</v>
      </c>
      <c r="B415">
        <v>10.697384830000001</v>
      </c>
    </row>
    <row r="416" spans="1:2" x14ac:dyDescent="0.3">
      <c r="A416" s="1">
        <v>38036</v>
      </c>
      <c r="B416">
        <v>12.68301271</v>
      </c>
    </row>
    <row r="417" spans="1:2" x14ac:dyDescent="0.3">
      <c r="A417" s="1">
        <v>38037</v>
      </c>
      <c r="B417">
        <v>9.0348601720000001</v>
      </c>
    </row>
    <row r="418" spans="1:2" x14ac:dyDescent="0.3">
      <c r="A418" s="1">
        <v>38038</v>
      </c>
      <c r="B418">
        <v>10.291656740000001</v>
      </c>
    </row>
    <row r="419" spans="1:2" x14ac:dyDescent="0.3">
      <c r="A419" s="1">
        <v>38039</v>
      </c>
      <c r="B419">
        <v>12.88763511</v>
      </c>
    </row>
    <row r="420" spans="1:2" x14ac:dyDescent="0.3">
      <c r="A420" s="1">
        <v>38040</v>
      </c>
      <c r="B420">
        <v>8.5148683129999991</v>
      </c>
    </row>
    <row r="421" spans="1:2" x14ac:dyDescent="0.3">
      <c r="A421" s="1">
        <v>38041</v>
      </c>
      <c r="B421">
        <v>9.1328968459999995</v>
      </c>
    </row>
    <row r="422" spans="1:2" x14ac:dyDescent="0.3">
      <c r="A422" s="1">
        <v>38042</v>
      </c>
      <c r="B422">
        <v>10.336509299999999</v>
      </c>
    </row>
    <row r="423" spans="1:2" x14ac:dyDescent="0.3">
      <c r="A423" s="1">
        <v>38043</v>
      </c>
      <c r="B423">
        <v>12.663445469999999</v>
      </c>
    </row>
    <row r="424" spans="1:2" x14ac:dyDescent="0.3">
      <c r="A424" s="1">
        <v>38044</v>
      </c>
      <c r="B424">
        <v>14.08859213</v>
      </c>
    </row>
    <row r="425" spans="1:2" x14ac:dyDescent="0.3">
      <c r="A425" s="1">
        <v>38045</v>
      </c>
      <c r="B425">
        <v>14.117611889999999</v>
      </c>
    </row>
    <row r="426" spans="1:2" x14ac:dyDescent="0.3">
      <c r="A426" s="1">
        <v>38046</v>
      </c>
      <c r="B426">
        <v>12.924806930000001</v>
      </c>
    </row>
    <row r="427" spans="1:2" x14ac:dyDescent="0.3">
      <c r="A427" s="1">
        <v>38047</v>
      </c>
      <c r="B427">
        <v>10.80045432</v>
      </c>
    </row>
    <row r="428" spans="1:2" x14ac:dyDescent="0.3">
      <c r="A428" s="1">
        <v>38048</v>
      </c>
      <c r="B428">
        <v>12.05543086</v>
      </c>
    </row>
    <row r="429" spans="1:2" x14ac:dyDescent="0.3">
      <c r="A429" s="1">
        <v>38049</v>
      </c>
      <c r="B429">
        <v>8.8074312710000005</v>
      </c>
    </row>
    <row r="430" spans="1:2" x14ac:dyDescent="0.3">
      <c r="A430" s="1">
        <v>38050</v>
      </c>
      <c r="B430">
        <v>10.184786470000001</v>
      </c>
    </row>
    <row r="431" spans="1:2" x14ac:dyDescent="0.3">
      <c r="A431" s="1">
        <v>38051</v>
      </c>
      <c r="B431">
        <v>10.817897309999999</v>
      </c>
    </row>
    <row r="432" spans="1:2" x14ac:dyDescent="0.3">
      <c r="A432" s="1">
        <v>38052</v>
      </c>
      <c r="B432">
        <v>11.878427110000001</v>
      </c>
    </row>
    <row r="433" spans="1:2" x14ac:dyDescent="0.3">
      <c r="A433" s="1">
        <v>38053</v>
      </c>
      <c r="B433">
        <v>12.072759659999999</v>
      </c>
    </row>
    <row r="434" spans="1:2" x14ac:dyDescent="0.3">
      <c r="A434" s="1">
        <v>38054</v>
      </c>
      <c r="B434">
        <v>13.90442067</v>
      </c>
    </row>
    <row r="435" spans="1:2" x14ac:dyDescent="0.3">
      <c r="A435" s="1">
        <v>38055</v>
      </c>
      <c r="B435">
        <v>13.32971629</v>
      </c>
    </row>
    <row r="436" spans="1:2" x14ac:dyDescent="0.3">
      <c r="A436" s="1">
        <v>38056</v>
      </c>
      <c r="B436">
        <v>13.34194594</v>
      </c>
    </row>
    <row r="437" spans="1:2" x14ac:dyDescent="0.3">
      <c r="A437" s="1">
        <v>38057</v>
      </c>
      <c r="B437">
        <v>15.704006939999999</v>
      </c>
    </row>
    <row r="438" spans="1:2" x14ac:dyDescent="0.3">
      <c r="A438" s="1">
        <v>38058</v>
      </c>
      <c r="B438">
        <v>12.42251757</v>
      </c>
    </row>
    <row r="439" spans="1:2" x14ac:dyDescent="0.3">
      <c r="A439" s="1">
        <v>38059</v>
      </c>
      <c r="B439">
        <v>14.96010105</v>
      </c>
    </row>
    <row r="440" spans="1:2" x14ac:dyDescent="0.3">
      <c r="A440" s="1">
        <v>38060</v>
      </c>
      <c r="B440">
        <v>14.83364409</v>
      </c>
    </row>
    <row r="441" spans="1:2" x14ac:dyDescent="0.3">
      <c r="A441" s="1">
        <v>38061</v>
      </c>
      <c r="B441">
        <v>16.70899112</v>
      </c>
    </row>
    <row r="442" spans="1:2" x14ac:dyDescent="0.3">
      <c r="A442" s="1">
        <v>38062</v>
      </c>
      <c r="B442">
        <v>17.85727198</v>
      </c>
    </row>
    <row r="443" spans="1:2" x14ac:dyDescent="0.3">
      <c r="A443" s="1">
        <v>38063</v>
      </c>
      <c r="B443">
        <v>13.85006235</v>
      </c>
    </row>
    <row r="444" spans="1:2" x14ac:dyDescent="0.3">
      <c r="A444" s="1">
        <v>38064</v>
      </c>
      <c r="B444">
        <v>17.834212829999998</v>
      </c>
    </row>
    <row r="445" spans="1:2" x14ac:dyDescent="0.3">
      <c r="A445" s="1">
        <v>38065</v>
      </c>
      <c r="B445">
        <v>14.30873158</v>
      </c>
    </row>
    <row r="446" spans="1:2" x14ac:dyDescent="0.3">
      <c r="A446" s="1">
        <v>38066</v>
      </c>
      <c r="B446">
        <v>15.099773219999999</v>
      </c>
    </row>
    <row r="447" spans="1:2" x14ac:dyDescent="0.3">
      <c r="A447" s="1">
        <v>38067</v>
      </c>
      <c r="B447">
        <v>13.427653879999999</v>
      </c>
    </row>
    <row r="448" spans="1:2" x14ac:dyDescent="0.3">
      <c r="A448" s="1">
        <v>38068</v>
      </c>
      <c r="B448">
        <v>15.77933136</v>
      </c>
    </row>
    <row r="449" spans="1:2" x14ac:dyDescent="0.3">
      <c r="A449" s="1">
        <v>38069</v>
      </c>
      <c r="B449">
        <v>15.12859424</v>
      </c>
    </row>
    <row r="450" spans="1:2" x14ac:dyDescent="0.3">
      <c r="A450" s="1">
        <v>38070</v>
      </c>
      <c r="B450">
        <v>12.675195540000001</v>
      </c>
    </row>
    <row r="451" spans="1:2" x14ac:dyDescent="0.3">
      <c r="A451" s="1">
        <v>38071</v>
      </c>
      <c r="B451">
        <v>14.536003429999999</v>
      </c>
    </row>
    <row r="452" spans="1:2" x14ac:dyDescent="0.3">
      <c r="A452" s="1">
        <v>38072</v>
      </c>
      <c r="B452">
        <v>11.15098849</v>
      </c>
    </row>
    <row r="453" spans="1:2" x14ac:dyDescent="0.3">
      <c r="A453" s="1">
        <v>38073</v>
      </c>
      <c r="B453">
        <v>14.125825880000001</v>
      </c>
    </row>
    <row r="454" spans="1:2" x14ac:dyDescent="0.3">
      <c r="A454" s="1">
        <v>38074</v>
      </c>
      <c r="B454">
        <v>13.598510020000001</v>
      </c>
    </row>
    <row r="455" spans="1:2" x14ac:dyDescent="0.3">
      <c r="A455" s="1">
        <v>38075</v>
      </c>
      <c r="B455">
        <v>14.31013109</v>
      </c>
    </row>
    <row r="456" spans="1:2" x14ac:dyDescent="0.3">
      <c r="A456" s="1">
        <v>38076</v>
      </c>
      <c r="B456">
        <v>13.23261997</v>
      </c>
    </row>
    <row r="457" spans="1:2" x14ac:dyDescent="0.3">
      <c r="A457" s="1">
        <v>38077</v>
      </c>
      <c r="B457">
        <v>13.090209249999999</v>
      </c>
    </row>
    <row r="458" spans="1:2" x14ac:dyDescent="0.3">
      <c r="A458" s="1">
        <v>38078</v>
      </c>
      <c r="B458">
        <v>15.302215260000001</v>
      </c>
    </row>
    <row r="459" spans="1:2" x14ac:dyDescent="0.3">
      <c r="A459" s="1">
        <v>38079</v>
      </c>
      <c r="B459">
        <v>14.98861348</v>
      </c>
    </row>
    <row r="460" spans="1:2" x14ac:dyDescent="0.3">
      <c r="A460" s="1">
        <v>38080</v>
      </c>
      <c r="B460">
        <v>18.279418960000001</v>
      </c>
    </row>
    <row r="461" spans="1:2" x14ac:dyDescent="0.3">
      <c r="A461" s="1">
        <v>38081</v>
      </c>
      <c r="B461">
        <v>14.125217599999999</v>
      </c>
    </row>
    <row r="462" spans="1:2" x14ac:dyDescent="0.3">
      <c r="A462" s="1">
        <v>38082</v>
      </c>
      <c r="B462">
        <v>18.417156729999999</v>
      </c>
    </row>
    <row r="463" spans="1:2" x14ac:dyDescent="0.3">
      <c r="A463" s="1">
        <v>38083</v>
      </c>
      <c r="B463">
        <v>17.186053770000001</v>
      </c>
    </row>
    <row r="464" spans="1:2" x14ac:dyDescent="0.3">
      <c r="A464" s="1">
        <v>38084</v>
      </c>
      <c r="B464">
        <v>17.811033420000001</v>
      </c>
    </row>
    <row r="465" spans="1:2" x14ac:dyDescent="0.3">
      <c r="A465" s="1">
        <v>38085</v>
      </c>
      <c r="B465">
        <v>17.44514109</v>
      </c>
    </row>
    <row r="466" spans="1:2" x14ac:dyDescent="0.3">
      <c r="A466" s="1">
        <v>38086</v>
      </c>
      <c r="B466">
        <v>13.596068799999999</v>
      </c>
    </row>
    <row r="467" spans="1:2" x14ac:dyDescent="0.3">
      <c r="A467" s="1">
        <v>38087</v>
      </c>
      <c r="B467">
        <v>19.732912750000001</v>
      </c>
    </row>
    <row r="468" spans="1:2" x14ac:dyDescent="0.3">
      <c r="A468" s="1">
        <v>38088</v>
      </c>
      <c r="B468">
        <v>15.986953509999999</v>
      </c>
    </row>
    <row r="469" spans="1:2" x14ac:dyDescent="0.3">
      <c r="A469" s="1">
        <v>38089</v>
      </c>
      <c r="B469">
        <v>19.499080410000001</v>
      </c>
    </row>
    <row r="470" spans="1:2" x14ac:dyDescent="0.3">
      <c r="A470" s="1">
        <v>38090</v>
      </c>
      <c r="B470">
        <v>19.786102100000001</v>
      </c>
    </row>
    <row r="471" spans="1:2" x14ac:dyDescent="0.3">
      <c r="A471" s="1">
        <v>38091</v>
      </c>
      <c r="B471">
        <v>20.063234730000001</v>
      </c>
    </row>
    <row r="472" spans="1:2" x14ac:dyDescent="0.3">
      <c r="A472" s="1">
        <v>38092</v>
      </c>
      <c r="B472">
        <v>18.214669709999999</v>
      </c>
    </row>
    <row r="473" spans="1:2" x14ac:dyDescent="0.3">
      <c r="A473" s="1">
        <v>38093</v>
      </c>
      <c r="B473">
        <v>13.458363520000001</v>
      </c>
    </row>
    <row r="474" spans="1:2" x14ac:dyDescent="0.3">
      <c r="A474" s="1">
        <v>38094</v>
      </c>
      <c r="B474">
        <v>20.672663279999998</v>
      </c>
    </row>
    <row r="475" spans="1:2" x14ac:dyDescent="0.3">
      <c r="A475" s="1">
        <v>38095</v>
      </c>
      <c r="B475">
        <v>19.79332015</v>
      </c>
    </row>
    <row r="476" spans="1:2" x14ac:dyDescent="0.3">
      <c r="A476" s="1">
        <v>38096</v>
      </c>
      <c r="B476">
        <v>21.13880215</v>
      </c>
    </row>
    <row r="477" spans="1:2" x14ac:dyDescent="0.3">
      <c r="A477" s="1">
        <v>38097</v>
      </c>
      <c r="B477">
        <v>22.894585549999999</v>
      </c>
    </row>
    <row r="478" spans="1:2" x14ac:dyDescent="0.3">
      <c r="A478" s="1">
        <v>38098</v>
      </c>
      <c r="B478">
        <v>18.932313369999999</v>
      </c>
    </row>
    <row r="479" spans="1:2" x14ac:dyDescent="0.3">
      <c r="A479" s="1">
        <v>38099</v>
      </c>
      <c r="B479">
        <v>13.29861135</v>
      </c>
    </row>
    <row r="480" spans="1:2" x14ac:dyDescent="0.3">
      <c r="A480" s="1">
        <v>38100</v>
      </c>
      <c r="B480">
        <v>18.075004629999999</v>
      </c>
    </row>
    <row r="481" spans="1:2" x14ac:dyDescent="0.3">
      <c r="A481" s="1">
        <v>38101</v>
      </c>
      <c r="B481">
        <v>17.250433359999999</v>
      </c>
    </row>
    <row r="482" spans="1:2" x14ac:dyDescent="0.3">
      <c r="A482" s="1">
        <v>38102</v>
      </c>
      <c r="B482">
        <v>19.491249289999999</v>
      </c>
    </row>
    <row r="483" spans="1:2" x14ac:dyDescent="0.3">
      <c r="A483" s="1">
        <v>38103</v>
      </c>
      <c r="B483">
        <v>20.887138650000001</v>
      </c>
    </row>
    <row r="484" spans="1:2" x14ac:dyDescent="0.3">
      <c r="A484" s="1">
        <v>38104</v>
      </c>
      <c r="B484">
        <v>14.695516189999999</v>
      </c>
    </row>
    <row r="485" spans="1:2" x14ac:dyDescent="0.3">
      <c r="A485" s="1">
        <v>38105</v>
      </c>
      <c r="B485">
        <v>22.059725520000001</v>
      </c>
    </row>
    <row r="486" spans="1:2" x14ac:dyDescent="0.3">
      <c r="A486" s="1">
        <v>38106</v>
      </c>
      <c r="B486">
        <v>11.700754659999999</v>
      </c>
    </row>
    <row r="487" spans="1:2" x14ac:dyDescent="0.3">
      <c r="A487" s="1">
        <v>38107</v>
      </c>
      <c r="B487">
        <v>13.030922800000001</v>
      </c>
    </row>
    <row r="488" spans="1:2" x14ac:dyDescent="0.3">
      <c r="A488" s="1">
        <v>38108</v>
      </c>
      <c r="B488">
        <v>16.226926649999999</v>
      </c>
    </row>
    <row r="489" spans="1:2" x14ac:dyDescent="0.3">
      <c r="A489" s="1">
        <v>38109</v>
      </c>
      <c r="B489">
        <v>16.449469860000001</v>
      </c>
    </row>
    <row r="490" spans="1:2" x14ac:dyDescent="0.3">
      <c r="A490" s="1">
        <v>38110</v>
      </c>
      <c r="B490">
        <v>16.546162890000002</v>
      </c>
    </row>
    <row r="491" spans="1:2" x14ac:dyDescent="0.3">
      <c r="A491" s="1">
        <v>38111</v>
      </c>
      <c r="B491">
        <v>14.46763262</v>
      </c>
    </row>
    <row r="492" spans="1:2" x14ac:dyDescent="0.3">
      <c r="A492" s="1">
        <v>38112</v>
      </c>
      <c r="B492">
        <v>19.124545390000002</v>
      </c>
    </row>
    <row r="493" spans="1:2" x14ac:dyDescent="0.3">
      <c r="A493" s="1">
        <v>38113</v>
      </c>
      <c r="B493">
        <v>19.757046970000001</v>
      </c>
    </row>
    <row r="494" spans="1:2" x14ac:dyDescent="0.3">
      <c r="A494" s="1">
        <v>38114</v>
      </c>
      <c r="B494">
        <v>21.96751123</v>
      </c>
    </row>
    <row r="495" spans="1:2" x14ac:dyDescent="0.3">
      <c r="A495" s="1">
        <v>38115</v>
      </c>
      <c r="B495">
        <v>18.870600639999999</v>
      </c>
    </row>
    <row r="496" spans="1:2" x14ac:dyDescent="0.3">
      <c r="A496" s="1">
        <v>38116</v>
      </c>
      <c r="B496">
        <v>21.73605538</v>
      </c>
    </row>
    <row r="497" spans="1:2" x14ac:dyDescent="0.3">
      <c r="A497" s="1">
        <v>38117</v>
      </c>
      <c r="B497">
        <v>21.364282060000001</v>
      </c>
    </row>
    <row r="498" spans="1:2" x14ac:dyDescent="0.3">
      <c r="A498" s="1">
        <v>38118</v>
      </c>
      <c r="B498">
        <v>19.917763950000001</v>
      </c>
    </row>
    <row r="499" spans="1:2" x14ac:dyDescent="0.3">
      <c r="A499" s="1">
        <v>38119</v>
      </c>
      <c r="B499">
        <v>23.777898130000001</v>
      </c>
    </row>
    <row r="500" spans="1:2" x14ac:dyDescent="0.3">
      <c r="A500" s="1">
        <v>38120</v>
      </c>
      <c r="B500">
        <v>22.091147800000002</v>
      </c>
    </row>
    <row r="501" spans="1:2" x14ac:dyDescent="0.3">
      <c r="A501" s="1">
        <v>38121</v>
      </c>
      <c r="B501">
        <v>26.112034189999999</v>
      </c>
    </row>
    <row r="502" spans="1:2" x14ac:dyDescent="0.3">
      <c r="A502" s="1">
        <v>38122</v>
      </c>
      <c r="B502">
        <v>23.09918021</v>
      </c>
    </row>
    <row r="503" spans="1:2" x14ac:dyDescent="0.3">
      <c r="A503" s="1">
        <v>38123</v>
      </c>
      <c r="B503">
        <v>25.294418520000001</v>
      </c>
    </row>
    <row r="504" spans="1:2" x14ac:dyDescent="0.3">
      <c r="A504" s="1">
        <v>38124</v>
      </c>
      <c r="B504">
        <v>24.445431110000001</v>
      </c>
    </row>
    <row r="505" spans="1:2" x14ac:dyDescent="0.3">
      <c r="A505" s="1">
        <v>38125</v>
      </c>
      <c r="B505">
        <v>23.121567030000001</v>
      </c>
    </row>
    <row r="506" spans="1:2" x14ac:dyDescent="0.3">
      <c r="A506" s="1">
        <v>38126</v>
      </c>
      <c r="B506">
        <v>29.32442327</v>
      </c>
    </row>
    <row r="507" spans="1:2" x14ac:dyDescent="0.3">
      <c r="A507" s="1">
        <v>38127</v>
      </c>
      <c r="B507">
        <v>24.790367079999999</v>
      </c>
    </row>
    <row r="508" spans="1:2" x14ac:dyDescent="0.3">
      <c r="A508" s="1">
        <v>38128</v>
      </c>
      <c r="B508">
        <v>28.46039038</v>
      </c>
    </row>
    <row r="509" spans="1:2" x14ac:dyDescent="0.3">
      <c r="A509" s="1">
        <v>38129</v>
      </c>
      <c r="B509">
        <v>18.43859162</v>
      </c>
    </row>
    <row r="510" spans="1:2" x14ac:dyDescent="0.3">
      <c r="A510" s="1">
        <v>38130</v>
      </c>
      <c r="B510">
        <v>17.587663119999998</v>
      </c>
    </row>
    <row r="511" spans="1:2" x14ac:dyDescent="0.3">
      <c r="A511" s="1">
        <v>38131</v>
      </c>
      <c r="B511">
        <v>16.95513918</v>
      </c>
    </row>
    <row r="512" spans="1:2" x14ac:dyDescent="0.3">
      <c r="A512" s="1">
        <v>38132</v>
      </c>
      <c r="B512">
        <v>19.846709910000001</v>
      </c>
    </row>
    <row r="513" spans="1:2" x14ac:dyDescent="0.3">
      <c r="A513" s="1">
        <v>38133</v>
      </c>
      <c r="B513">
        <v>19.480056139999999</v>
      </c>
    </row>
    <row r="514" spans="1:2" x14ac:dyDescent="0.3">
      <c r="A514" s="1">
        <v>38134</v>
      </c>
      <c r="B514">
        <v>14.90685467</v>
      </c>
    </row>
    <row r="515" spans="1:2" x14ac:dyDescent="0.3">
      <c r="A515" s="1">
        <v>38135</v>
      </c>
      <c r="B515">
        <v>23.743209</v>
      </c>
    </row>
    <row r="516" spans="1:2" x14ac:dyDescent="0.3">
      <c r="A516" s="1">
        <v>38136</v>
      </c>
      <c r="B516">
        <v>21.77253971</v>
      </c>
    </row>
    <row r="517" spans="1:2" x14ac:dyDescent="0.3">
      <c r="A517" s="1">
        <v>38137</v>
      </c>
      <c r="B517">
        <v>25.174543010000001</v>
      </c>
    </row>
    <row r="518" spans="1:2" x14ac:dyDescent="0.3">
      <c r="A518" s="1">
        <v>38138</v>
      </c>
      <c r="B518">
        <v>22.767911730000002</v>
      </c>
    </row>
    <row r="519" spans="1:2" x14ac:dyDescent="0.3">
      <c r="A519" s="1">
        <v>38139</v>
      </c>
      <c r="B519">
        <v>20.331943559999999</v>
      </c>
    </row>
    <row r="520" spans="1:2" x14ac:dyDescent="0.3">
      <c r="A520" s="1">
        <v>38140</v>
      </c>
      <c r="B520">
        <v>22.78870251</v>
      </c>
    </row>
    <row r="521" spans="1:2" x14ac:dyDescent="0.3">
      <c r="A521" s="1">
        <v>38141</v>
      </c>
      <c r="B521">
        <v>19.477207480000001</v>
      </c>
    </row>
    <row r="522" spans="1:2" x14ac:dyDescent="0.3">
      <c r="A522" s="1">
        <v>38142</v>
      </c>
      <c r="B522">
        <v>19.560896840000002</v>
      </c>
    </row>
    <row r="523" spans="1:2" x14ac:dyDescent="0.3">
      <c r="A523" s="1">
        <v>38143</v>
      </c>
      <c r="B523">
        <v>20.179068210000001</v>
      </c>
    </row>
    <row r="524" spans="1:2" x14ac:dyDescent="0.3">
      <c r="A524" s="1">
        <v>38144</v>
      </c>
      <c r="B524">
        <v>20.145217460000001</v>
      </c>
    </row>
    <row r="525" spans="1:2" x14ac:dyDescent="0.3">
      <c r="A525" s="1">
        <v>38145</v>
      </c>
      <c r="B525">
        <v>15.351482369999999</v>
      </c>
    </row>
    <row r="526" spans="1:2" x14ac:dyDescent="0.3">
      <c r="A526" s="1">
        <v>38146</v>
      </c>
      <c r="B526">
        <v>19.516987010000001</v>
      </c>
    </row>
    <row r="527" spans="1:2" x14ac:dyDescent="0.3">
      <c r="A527" s="1">
        <v>38147</v>
      </c>
      <c r="B527">
        <v>18.2462169</v>
      </c>
    </row>
    <row r="528" spans="1:2" x14ac:dyDescent="0.3">
      <c r="A528" s="1">
        <v>38148</v>
      </c>
      <c r="B528">
        <v>24.1805652</v>
      </c>
    </row>
    <row r="529" spans="1:2" x14ac:dyDescent="0.3">
      <c r="A529" s="1">
        <v>38149</v>
      </c>
      <c r="B529">
        <v>23.673859400000001</v>
      </c>
    </row>
    <row r="530" spans="1:2" x14ac:dyDescent="0.3">
      <c r="A530" s="1">
        <v>38150</v>
      </c>
      <c r="B530">
        <v>23.461011800000001</v>
      </c>
    </row>
    <row r="531" spans="1:2" x14ac:dyDescent="0.3">
      <c r="A531" s="1">
        <v>38151</v>
      </c>
      <c r="B531">
        <v>26.319755170000001</v>
      </c>
    </row>
    <row r="532" spans="1:2" x14ac:dyDescent="0.3">
      <c r="A532" s="1">
        <v>38152</v>
      </c>
      <c r="B532">
        <v>22.16066064</v>
      </c>
    </row>
    <row r="533" spans="1:2" x14ac:dyDescent="0.3">
      <c r="A533" s="1">
        <v>38153</v>
      </c>
      <c r="B533">
        <v>27.001659050000001</v>
      </c>
    </row>
    <row r="534" spans="1:2" x14ac:dyDescent="0.3">
      <c r="A534" s="1">
        <v>38154</v>
      </c>
      <c r="B534">
        <v>22.277417889999999</v>
      </c>
    </row>
    <row r="535" spans="1:2" x14ac:dyDescent="0.3">
      <c r="A535" s="1">
        <v>38155</v>
      </c>
      <c r="B535">
        <v>24.454170040000001</v>
      </c>
    </row>
    <row r="536" spans="1:2" x14ac:dyDescent="0.3">
      <c r="A536" s="1">
        <v>38156</v>
      </c>
      <c r="B536">
        <v>16.282314929999998</v>
      </c>
    </row>
    <row r="537" spans="1:2" x14ac:dyDescent="0.3">
      <c r="A537" s="1">
        <v>38157</v>
      </c>
      <c r="B537">
        <v>15.264416069999999</v>
      </c>
    </row>
    <row r="538" spans="1:2" x14ac:dyDescent="0.3">
      <c r="A538" s="1">
        <v>38158</v>
      </c>
      <c r="B538">
        <v>19.240732999999999</v>
      </c>
    </row>
    <row r="539" spans="1:2" x14ac:dyDescent="0.3">
      <c r="A539" s="1">
        <v>38159</v>
      </c>
      <c r="B539">
        <v>17.592443769999999</v>
      </c>
    </row>
    <row r="540" spans="1:2" x14ac:dyDescent="0.3">
      <c r="A540" s="1">
        <v>38160</v>
      </c>
      <c r="B540">
        <v>23.15642446</v>
      </c>
    </row>
    <row r="541" spans="1:2" x14ac:dyDescent="0.3">
      <c r="A541" s="1">
        <v>38161</v>
      </c>
      <c r="B541">
        <v>8.1891144140000005</v>
      </c>
    </row>
    <row r="542" spans="1:2" x14ac:dyDescent="0.3">
      <c r="A542" s="1">
        <v>38162</v>
      </c>
      <c r="B542">
        <v>20.253749639999999</v>
      </c>
    </row>
    <row r="543" spans="1:2" x14ac:dyDescent="0.3">
      <c r="A543" s="1">
        <v>38163</v>
      </c>
      <c r="B543">
        <v>18.067044360000001</v>
      </c>
    </row>
    <row r="544" spans="1:2" x14ac:dyDescent="0.3">
      <c r="A544" s="1">
        <v>38164</v>
      </c>
      <c r="B544">
        <v>21.872036489999999</v>
      </c>
    </row>
    <row r="545" spans="1:2" x14ac:dyDescent="0.3">
      <c r="A545" s="1">
        <v>38165</v>
      </c>
      <c r="B545">
        <v>22.15278859</v>
      </c>
    </row>
    <row r="546" spans="1:2" x14ac:dyDescent="0.3">
      <c r="A546" s="1">
        <v>38166</v>
      </c>
      <c r="B546">
        <v>24.636649859999999</v>
      </c>
    </row>
    <row r="547" spans="1:2" x14ac:dyDescent="0.3">
      <c r="A547" s="1">
        <v>38167</v>
      </c>
      <c r="B547">
        <v>25.654176230000001</v>
      </c>
    </row>
    <row r="548" spans="1:2" x14ac:dyDescent="0.3">
      <c r="A548" s="1">
        <v>38168</v>
      </c>
      <c r="B548">
        <v>19.07431867</v>
      </c>
    </row>
    <row r="549" spans="1:2" x14ac:dyDescent="0.3">
      <c r="A549" s="1">
        <v>38169</v>
      </c>
      <c r="B549">
        <v>24.643483830000001</v>
      </c>
    </row>
    <row r="550" spans="1:2" x14ac:dyDescent="0.3">
      <c r="A550" s="1">
        <v>38170</v>
      </c>
      <c r="B550">
        <v>21.959391610000001</v>
      </c>
    </row>
    <row r="551" spans="1:2" x14ac:dyDescent="0.3">
      <c r="A551" s="1">
        <v>38171</v>
      </c>
      <c r="B551">
        <v>24.122140460000001</v>
      </c>
    </row>
    <row r="552" spans="1:2" x14ac:dyDescent="0.3">
      <c r="A552" s="1">
        <v>38172</v>
      </c>
      <c r="B552">
        <v>20.816381539999998</v>
      </c>
    </row>
    <row r="553" spans="1:2" x14ac:dyDescent="0.3">
      <c r="A553" s="1">
        <v>38173</v>
      </c>
      <c r="B553">
        <v>18.36913642</v>
      </c>
    </row>
    <row r="554" spans="1:2" x14ac:dyDescent="0.3">
      <c r="A554" s="1">
        <v>38174</v>
      </c>
      <c r="B554">
        <v>22.009133630000001</v>
      </c>
    </row>
    <row r="555" spans="1:2" x14ac:dyDescent="0.3">
      <c r="A555" s="1">
        <v>38175</v>
      </c>
      <c r="B555">
        <v>20.335881310000001</v>
      </c>
    </row>
    <row r="556" spans="1:2" x14ac:dyDescent="0.3">
      <c r="A556" s="1">
        <v>38176</v>
      </c>
      <c r="B556">
        <v>19.529865969999999</v>
      </c>
    </row>
    <row r="557" spans="1:2" x14ac:dyDescent="0.3">
      <c r="A557" s="1">
        <v>38177</v>
      </c>
      <c r="B557">
        <v>11.024265489999999</v>
      </c>
    </row>
    <row r="558" spans="1:2" x14ac:dyDescent="0.3">
      <c r="A558" s="1">
        <v>38178</v>
      </c>
      <c r="B558">
        <v>22.20721146</v>
      </c>
    </row>
    <row r="559" spans="1:2" x14ac:dyDescent="0.3">
      <c r="A559" s="1">
        <v>38179</v>
      </c>
      <c r="B559">
        <v>16.421958239999999</v>
      </c>
    </row>
    <row r="560" spans="1:2" x14ac:dyDescent="0.3">
      <c r="A560" s="1">
        <v>38180</v>
      </c>
      <c r="B560">
        <v>23.29964842</v>
      </c>
    </row>
    <row r="561" spans="1:2" x14ac:dyDescent="0.3">
      <c r="A561" s="1">
        <v>38181</v>
      </c>
      <c r="B561">
        <v>20.979502140000001</v>
      </c>
    </row>
    <row r="562" spans="1:2" x14ac:dyDescent="0.3">
      <c r="A562" s="1">
        <v>38182</v>
      </c>
      <c r="B562">
        <v>20.48582283</v>
      </c>
    </row>
    <row r="563" spans="1:2" x14ac:dyDescent="0.3">
      <c r="A563" s="1">
        <v>38183</v>
      </c>
      <c r="B563">
        <v>21.991543669999999</v>
      </c>
    </row>
    <row r="564" spans="1:2" x14ac:dyDescent="0.3">
      <c r="A564" s="1">
        <v>38184</v>
      </c>
      <c r="B564">
        <v>17.185277880000001</v>
      </c>
    </row>
    <row r="565" spans="1:2" x14ac:dyDescent="0.3">
      <c r="A565" s="1">
        <v>38185</v>
      </c>
      <c r="B565">
        <v>23.36357181</v>
      </c>
    </row>
    <row r="566" spans="1:2" x14ac:dyDescent="0.3">
      <c r="A566" s="1">
        <v>38186</v>
      </c>
      <c r="B566">
        <v>18.171399220000001</v>
      </c>
    </row>
    <row r="567" spans="1:2" x14ac:dyDescent="0.3">
      <c r="A567" s="1">
        <v>38187</v>
      </c>
      <c r="B567">
        <v>22.457265880000001</v>
      </c>
    </row>
    <row r="568" spans="1:2" x14ac:dyDescent="0.3">
      <c r="A568" s="1">
        <v>38188</v>
      </c>
      <c r="B568">
        <v>20.910102890000001</v>
      </c>
    </row>
    <row r="569" spans="1:2" x14ac:dyDescent="0.3">
      <c r="A569" s="1">
        <v>38189</v>
      </c>
      <c r="B569">
        <v>19.874220170000001</v>
      </c>
    </row>
    <row r="570" spans="1:2" x14ac:dyDescent="0.3">
      <c r="A570" s="1">
        <v>38190</v>
      </c>
      <c r="B570">
        <v>21.632714660000001</v>
      </c>
    </row>
    <row r="571" spans="1:2" x14ac:dyDescent="0.3">
      <c r="A571" s="1">
        <v>38191</v>
      </c>
      <c r="B571">
        <v>21.39513449</v>
      </c>
    </row>
    <row r="572" spans="1:2" x14ac:dyDescent="0.3">
      <c r="A572" s="1">
        <v>38192</v>
      </c>
      <c r="B572">
        <v>23.75655622</v>
      </c>
    </row>
    <row r="573" spans="1:2" x14ac:dyDescent="0.3">
      <c r="A573" s="1">
        <v>38193</v>
      </c>
      <c r="B573">
        <v>19.651882350000001</v>
      </c>
    </row>
    <row r="574" spans="1:2" x14ac:dyDescent="0.3">
      <c r="A574" s="1">
        <v>38194</v>
      </c>
      <c r="B574">
        <v>24.370319210000002</v>
      </c>
    </row>
    <row r="575" spans="1:2" x14ac:dyDescent="0.3">
      <c r="A575" s="1">
        <v>38195</v>
      </c>
      <c r="B575">
        <v>18.04327563</v>
      </c>
    </row>
    <row r="576" spans="1:2" x14ac:dyDescent="0.3">
      <c r="A576" s="1">
        <v>38196</v>
      </c>
      <c r="B576">
        <v>16.867125470000001</v>
      </c>
    </row>
    <row r="577" spans="1:2" x14ac:dyDescent="0.3">
      <c r="A577" s="1">
        <v>38197</v>
      </c>
      <c r="B577">
        <v>16.53152249</v>
      </c>
    </row>
    <row r="578" spans="1:2" x14ac:dyDescent="0.3">
      <c r="A578" s="1">
        <v>38198</v>
      </c>
      <c r="B578">
        <v>19.67536029</v>
      </c>
    </row>
    <row r="579" spans="1:2" x14ac:dyDescent="0.3">
      <c r="A579" s="1">
        <v>38199</v>
      </c>
      <c r="B579">
        <v>24.494552939999998</v>
      </c>
    </row>
    <row r="580" spans="1:2" x14ac:dyDescent="0.3">
      <c r="A580" s="1">
        <v>38200</v>
      </c>
      <c r="B580">
        <v>13.022836789999999</v>
      </c>
    </row>
    <row r="581" spans="1:2" x14ac:dyDescent="0.3">
      <c r="A581" s="1">
        <v>38201</v>
      </c>
      <c r="B581">
        <v>13.93220331</v>
      </c>
    </row>
    <row r="582" spans="1:2" x14ac:dyDescent="0.3">
      <c r="A582" s="1">
        <v>38202</v>
      </c>
      <c r="B582">
        <v>19.825122839999999</v>
      </c>
    </row>
    <row r="583" spans="1:2" x14ac:dyDescent="0.3">
      <c r="A583" s="1">
        <v>38203</v>
      </c>
      <c r="B583">
        <v>25.2307065</v>
      </c>
    </row>
    <row r="584" spans="1:2" x14ac:dyDescent="0.3">
      <c r="A584" s="1">
        <v>38204</v>
      </c>
      <c r="B584">
        <v>22.525880449999999</v>
      </c>
    </row>
    <row r="585" spans="1:2" x14ac:dyDescent="0.3">
      <c r="A585" s="1">
        <v>38205</v>
      </c>
      <c r="B585">
        <v>6.6071973069999999</v>
      </c>
    </row>
    <row r="586" spans="1:2" x14ac:dyDescent="0.3">
      <c r="A586" s="1">
        <v>38206</v>
      </c>
      <c r="B586">
        <v>17.830776159999999</v>
      </c>
    </row>
    <row r="587" spans="1:2" x14ac:dyDescent="0.3">
      <c r="A587" s="1">
        <v>38207</v>
      </c>
      <c r="B587">
        <v>14.66466803</v>
      </c>
    </row>
    <row r="588" spans="1:2" x14ac:dyDescent="0.3">
      <c r="A588" s="1">
        <v>38208</v>
      </c>
      <c r="B588">
        <v>22.807403539999999</v>
      </c>
    </row>
    <row r="589" spans="1:2" x14ac:dyDescent="0.3">
      <c r="A589" s="1">
        <v>38209</v>
      </c>
      <c r="B589">
        <v>14.470018830000001</v>
      </c>
    </row>
    <row r="590" spans="1:2" x14ac:dyDescent="0.3">
      <c r="A590" s="1">
        <v>38210</v>
      </c>
      <c r="B590">
        <v>13.117505189999999</v>
      </c>
    </row>
    <row r="591" spans="1:2" x14ac:dyDescent="0.3">
      <c r="A591" s="1">
        <v>38211</v>
      </c>
      <c r="B591">
        <v>7.2277899349999997</v>
      </c>
    </row>
    <row r="592" spans="1:2" x14ac:dyDescent="0.3">
      <c r="A592" s="1">
        <v>38212</v>
      </c>
      <c r="B592">
        <v>17.006639969999998</v>
      </c>
    </row>
    <row r="593" spans="1:2" x14ac:dyDescent="0.3">
      <c r="A593" s="1">
        <v>38213</v>
      </c>
      <c r="B593">
        <v>24.102507500000002</v>
      </c>
    </row>
    <row r="594" spans="1:2" x14ac:dyDescent="0.3">
      <c r="A594" s="1">
        <v>38214</v>
      </c>
      <c r="B594">
        <v>20.519331430000001</v>
      </c>
    </row>
    <row r="595" spans="1:2" x14ac:dyDescent="0.3">
      <c r="A595" s="1">
        <v>38215</v>
      </c>
      <c r="B595">
        <v>10.102395660000001</v>
      </c>
    </row>
    <row r="596" spans="1:2" x14ac:dyDescent="0.3">
      <c r="A596" s="1">
        <v>38216</v>
      </c>
      <c r="B596">
        <v>15.32829819</v>
      </c>
    </row>
    <row r="597" spans="1:2" x14ac:dyDescent="0.3">
      <c r="A597" s="1">
        <v>38217</v>
      </c>
      <c r="B597">
        <v>22.870859289999999</v>
      </c>
    </row>
    <row r="598" spans="1:2" x14ac:dyDescent="0.3">
      <c r="A598" s="1">
        <v>38218</v>
      </c>
      <c r="B598">
        <v>12.60531488</v>
      </c>
    </row>
    <row r="599" spans="1:2" x14ac:dyDescent="0.3">
      <c r="A599" s="1">
        <v>38219</v>
      </c>
      <c r="B599">
        <v>18.588441620000001</v>
      </c>
    </row>
    <row r="600" spans="1:2" x14ac:dyDescent="0.3">
      <c r="A600" s="1">
        <v>38220</v>
      </c>
      <c r="B600">
        <v>18.08847261</v>
      </c>
    </row>
    <row r="601" spans="1:2" x14ac:dyDescent="0.3">
      <c r="A601" s="1">
        <v>38221</v>
      </c>
      <c r="B601">
        <v>20.436672680000001</v>
      </c>
    </row>
    <row r="602" spans="1:2" x14ac:dyDescent="0.3">
      <c r="A602" s="1">
        <v>38222</v>
      </c>
      <c r="B602">
        <v>14.169299759999999</v>
      </c>
    </row>
    <row r="603" spans="1:2" x14ac:dyDescent="0.3">
      <c r="A603" s="1">
        <v>38223</v>
      </c>
      <c r="B603">
        <v>7.943139596</v>
      </c>
    </row>
    <row r="604" spans="1:2" x14ac:dyDescent="0.3">
      <c r="A604" s="1">
        <v>38224</v>
      </c>
      <c r="B604">
        <v>22.712177100000002</v>
      </c>
    </row>
    <row r="605" spans="1:2" x14ac:dyDescent="0.3">
      <c r="A605" s="1">
        <v>38225</v>
      </c>
      <c r="B605">
        <v>16.576991419999999</v>
      </c>
    </row>
    <row r="606" spans="1:2" x14ac:dyDescent="0.3">
      <c r="A606" s="1">
        <v>38226</v>
      </c>
      <c r="B606">
        <v>23.66628055</v>
      </c>
    </row>
    <row r="607" spans="1:2" x14ac:dyDescent="0.3">
      <c r="A607" s="1">
        <v>38227</v>
      </c>
      <c r="B607">
        <v>20.836407210000001</v>
      </c>
    </row>
    <row r="608" spans="1:2" x14ac:dyDescent="0.3">
      <c r="A608" s="1">
        <v>38228</v>
      </c>
      <c r="B608">
        <v>21.79676787</v>
      </c>
    </row>
    <row r="609" spans="1:2" x14ac:dyDescent="0.3">
      <c r="A609" s="1">
        <v>38229</v>
      </c>
      <c r="B609">
        <v>21.86332844</v>
      </c>
    </row>
    <row r="610" spans="1:2" x14ac:dyDescent="0.3">
      <c r="A610" s="1">
        <v>38230</v>
      </c>
      <c r="B610">
        <v>19.773882860000001</v>
      </c>
    </row>
    <row r="611" spans="1:2" x14ac:dyDescent="0.3">
      <c r="A611" s="1">
        <v>38231</v>
      </c>
      <c r="B611">
        <v>23.45056129</v>
      </c>
    </row>
    <row r="612" spans="1:2" x14ac:dyDescent="0.3">
      <c r="A612" s="1">
        <v>38232</v>
      </c>
      <c r="B612">
        <v>20.45490032</v>
      </c>
    </row>
    <row r="613" spans="1:2" x14ac:dyDescent="0.3">
      <c r="A613" s="1">
        <v>38233</v>
      </c>
      <c r="B613">
        <v>23.649429340000001</v>
      </c>
    </row>
    <row r="614" spans="1:2" x14ac:dyDescent="0.3">
      <c r="A614" s="1">
        <v>38234</v>
      </c>
      <c r="B614">
        <v>20.040296420000001</v>
      </c>
    </row>
    <row r="615" spans="1:2" x14ac:dyDescent="0.3">
      <c r="A615" s="1">
        <v>38235</v>
      </c>
      <c r="B615">
        <v>22.37490914</v>
      </c>
    </row>
    <row r="616" spans="1:2" x14ac:dyDescent="0.3">
      <c r="A616" s="1">
        <v>38236</v>
      </c>
      <c r="B616">
        <v>21.567241129999999</v>
      </c>
    </row>
    <row r="617" spans="1:2" x14ac:dyDescent="0.3">
      <c r="A617" s="1">
        <v>38237</v>
      </c>
      <c r="B617">
        <v>21.23955033</v>
      </c>
    </row>
    <row r="618" spans="1:2" x14ac:dyDescent="0.3">
      <c r="A618" s="1">
        <v>38238</v>
      </c>
      <c r="B618">
        <v>22.168434269999999</v>
      </c>
    </row>
    <row r="619" spans="1:2" x14ac:dyDescent="0.3">
      <c r="A619" s="1">
        <v>38239</v>
      </c>
      <c r="B619">
        <v>19.799086110000001</v>
      </c>
    </row>
    <row r="620" spans="1:2" x14ac:dyDescent="0.3">
      <c r="A620" s="1">
        <v>38240</v>
      </c>
      <c r="B620">
        <v>23.545267410000001</v>
      </c>
    </row>
    <row r="621" spans="1:2" x14ac:dyDescent="0.3">
      <c r="A621" s="1">
        <v>38241</v>
      </c>
      <c r="B621">
        <v>17.993026709999999</v>
      </c>
    </row>
    <row r="622" spans="1:2" x14ac:dyDescent="0.3">
      <c r="A622" s="1">
        <v>38242</v>
      </c>
      <c r="B622">
        <v>24.04588193</v>
      </c>
    </row>
    <row r="623" spans="1:2" x14ac:dyDescent="0.3">
      <c r="A623" s="1">
        <v>38243</v>
      </c>
      <c r="B623">
        <v>21.53786904</v>
      </c>
    </row>
    <row r="624" spans="1:2" x14ac:dyDescent="0.3">
      <c r="A624" s="1">
        <v>38244</v>
      </c>
      <c r="B624">
        <v>22.37253806</v>
      </c>
    </row>
    <row r="625" spans="1:2" x14ac:dyDescent="0.3">
      <c r="A625" s="1">
        <v>38245</v>
      </c>
      <c r="B625">
        <v>20.747233980000001</v>
      </c>
    </row>
    <row r="626" spans="1:2" x14ac:dyDescent="0.3">
      <c r="A626" s="1">
        <v>38246</v>
      </c>
      <c r="B626">
        <v>19.76152484</v>
      </c>
    </row>
    <row r="627" spans="1:2" x14ac:dyDescent="0.3">
      <c r="A627" s="1">
        <v>38247</v>
      </c>
      <c r="B627">
        <v>22.559510459999998</v>
      </c>
    </row>
    <row r="628" spans="1:2" x14ac:dyDescent="0.3">
      <c r="A628" s="1">
        <v>38248</v>
      </c>
      <c r="B628">
        <v>20.765286490000001</v>
      </c>
    </row>
    <row r="629" spans="1:2" x14ac:dyDescent="0.3">
      <c r="A629" s="1">
        <v>38249</v>
      </c>
      <c r="B629">
        <v>24.5244736</v>
      </c>
    </row>
    <row r="630" spans="1:2" x14ac:dyDescent="0.3">
      <c r="A630" s="1">
        <v>38250</v>
      </c>
      <c r="B630">
        <v>22.933254829999999</v>
      </c>
    </row>
    <row r="631" spans="1:2" x14ac:dyDescent="0.3">
      <c r="A631" s="1">
        <v>38251</v>
      </c>
      <c r="B631">
        <v>20.67624073</v>
      </c>
    </row>
    <row r="632" spans="1:2" x14ac:dyDescent="0.3">
      <c r="A632" s="1">
        <v>38252</v>
      </c>
      <c r="B632">
        <v>19.284619419999999</v>
      </c>
    </row>
    <row r="633" spans="1:2" x14ac:dyDescent="0.3">
      <c r="A633" s="1">
        <v>38253</v>
      </c>
      <c r="B633">
        <v>21.26015731</v>
      </c>
    </row>
    <row r="634" spans="1:2" x14ac:dyDescent="0.3">
      <c r="A634" s="1">
        <v>38254</v>
      </c>
      <c r="B634">
        <v>19.66022993</v>
      </c>
    </row>
    <row r="635" spans="1:2" x14ac:dyDescent="0.3">
      <c r="A635" s="1">
        <v>38255</v>
      </c>
      <c r="B635">
        <v>17.15346744</v>
      </c>
    </row>
    <row r="636" spans="1:2" x14ac:dyDescent="0.3">
      <c r="A636" s="1">
        <v>38256</v>
      </c>
      <c r="B636">
        <v>19.58923961</v>
      </c>
    </row>
    <row r="637" spans="1:2" x14ac:dyDescent="0.3">
      <c r="A637" s="1">
        <v>38257</v>
      </c>
      <c r="B637">
        <v>16.716033410000001</v>
      </c>
    </row>
    <row r="638" spans="1:2" x14ac:dyDescent="0.3">
      <c r="A638" s="1">
        <v>38258</v>
      </c>
      <c r="B638">
        <v>21.321471979999998</v>
      </c>
    </row>
    <row r="639" spans="1:2" x14ac:dyDescent="0.3">
      <c r="A639" s="1">
        <v>38259</v>
      </c>
      <c r="B639">
        <v>18.128434389999999</v>
      </c>
    </row>
    <row r="640" spans="1:2" x14ac:dyDescent="0.3">
      <c r="A640" s="1">
        <v>38260</v>
      </c>
      <c r="B640">
        <v>20.356758490000001</v>
      </c>
    </row>
    <row r="641" spans="1:2" x14ac:dyDescent="0.3">
      <c r="A641" s="1">
        <v>38261</v>
      </c>
      <c r="B641">
        <v>21.212612910000001</v>
      </c>
    </row>
    <row r="642" spans="1:2" x14ac:dyDescent="0.3">
      <c r="A642" s="1">
        <v>38262</v>
      </c>
      <c r="B642">
        <v>19.166536950000001</v>
      </c>
    </row>
    <row r="643" spans="1:2" x14ac:dyDescent="0.3">
      <c r="A643" s="1">
        <v>38263</v>
      </c>
      <c r="B643">
        <v>22.262802000000001</v>
      </c>
    </row>
    <row r="644" spans="1:2" x14ac:dyDescent="0.3">
      <c r="A644" s="1">
        <v>38264</v>
      </c>
      <c r="B644">
        <v>18.4574623</v>
      </c>
    </row>
    <row r="645" spans="1:2" x14ac:dyDescent="0.3">
      <c r="A645" s="1">
        <v>38265</v>
      </c>
      <c r="B645">
        <v>21.375950270000001</v>
      </c>
    </row>
    <row r="646" spans="1:2" x14ac:dyDescent="0.3">
      <c r="A646" s="1">
        <v>38266</v>
      </c>
      <c r="B646">
        <v>20.27297033</v>
      </c>
    </row>
    <row r="647" spans="1:2" x14ac:dyDescent="0.3">
      <c r="A647" s="1">
        <v>38267</v>
      </c>
      <c r="B647">
        <v>20.410875969999999</v>
      </c>
    </row>
    <row r="648" spans="1:2" x14ac:dyDescent="0.3">
      <c r="A648" s="1">
        <v>38268</v>
      </c>
      <c r="B648">
        <v>19.745157280000001</v>
      </c>
    </row>
    <row r="649" spans="1:2" x14ac:dyDescent="0.3">
      <c r="A649" s="1">
        <v>38269</v>
      </c>
      <c r="B649">
        <v>19.339638099999998</v>
      </c>
    </row>
    <row r="650" spans="1:2" x14ac:dyDescent="0.3">
      <c r="A650" s="1">
        <v>38270</v>
      </c>
      <c r="B650">
        <v>18.76342515</v>
      </c>
    </row>
    <row r="651" spans="1:2" x14ac:dyDescent="0.3">
      <c r="A651" s="1">
        <v>38271</v>
      </c>
      <c r="B651">
        <v>14.78815148</v>
      </c>
    </row>
    <row r="652" spans="1:2" x14ac:dyDescent="0.3">
      <c r="A652" s="1">
        <v>38272</v>
      </c>
      <c r="B652">
        <v>16.531693619999999</v>
      </c>
    </row>
    <row r="653" spans="1:2" x14ac:dyDescent="0.3">
      <c r="A653" s="1">
        <v>38273</v>
      </c>
      <c r="B653">
        <v>12.942264700000001</v>
      </c>
    </row>
    <row r="654" spans="1:2" x14ac:dyDescent="0.3">
      <c r="A654" s="1">
        <v>38274</v>
      </c>
      <c r="B654">
        <v>16.611260130000002</v>
      </c>
    </row>
    <row r="655" spans="1:2" x14ac:dyDescent="0.3">
      <c r="A655" s="1">
        <v>38275</v>
      </c>
      <c r="B655">
        <v>15.64507498</v>
      </c>
    </row>
    <row r="656" spans="1:2" x14ac:dyDescent="0.3">
      <c r="A656" s="1">
        <v>38276</v>
      </c>
      <c r="B656">
        <v>15.90560926</v>
      </c>
    </row>
    <row r="657" spans="1:2" x14ac:dyDescent="0.3">
      <c r="A657" s="1">
        <v>38277</v>
      </c>
      <c r="B657">
        <v>16.645804510000001</v>
      </c>
    </row>
    <row r="658" spans="1:2" x14ac:dyDescent="0.3">
      <c r="A658" s="1">
        <v>38278</v>
      </c>
      <c r="B658">
        <v>16.88125381</v>
      </c>
    </row>
    <row r="659" spans="1:2" x14ac:dyDescent="0.3">
      <c r="A659" s="1">
        <v>38279</v>
      </c>
      <c r="B659">
        <v>17.988154819999998</v>
      </c>
    </row>
    <row r="660" spans="1:2" x14ac:dyDescent="0.3">
      <c r="A660" s="1">
        <v>38280</v>
      </c>
      <c r="B660">
        <v>16.900078059999998</v>
      </c>
    </row>
    <row r="661" spans="1:2" x14ac:dyDescent="0.3">
      <c r="A661" s="1">
        <v>38281</v>
      </c>
      <c r="B661">
        <v>17.872018520000001</v>
      </c>
    </row>
    <row r="662" spans="1:2" x14ac:dyDescent="0.3">
      <c r="A662" s="1">
        <v>38282</v>
      </c>
      <c r="B662">
        <v>14.84079949</v>
      </c>
    </row>
    <row r="663" spans="1:2" x14ac:dyDescent="0.3">
      <c r="A663" s="1">
        <v>38283</v>
      </c>
      <c r="B663">
        <v>14.993645430000001</v>
      </c>
    </row>
    <row r="664" spans="1:2" x14ac:dyDescent="0.3">
      <c r="A664" s="1">
        <v>38284</v>
      </c>
      <c r="B664">
        <v>15.26713717</v>
      </c>
    </row>
    <row r="665" spans="1:2" x14ac:dyDescent="0.3">
      <c r="A665" s="1">
        <v>38285</v>
      </c>
      <c r="B665">
        <v>15.279814249999999</v>
      </c>
    </row>
    <row r="666" spans="1:2" x14ac:dyDescent="0.3">
      <c r="A666" s="1">
        <v>38286</v>
      </c>
      <c r="B666">
        <v>15.324282970000001</v>
      </c>
    </row>
    <row r="667" spans="1:2" x14ac:dyDescent="0.3">
      <c r="A667" s="1">
        <v>38287</v>
      </c>
      <c r="B667">
        <v>13.857958050000001</v>
      </c>
    </row>
    <row r="668" spans="1:2" x14ac:dyDescent="0.3">
      <c r="A668" s="1">
        <v>38288</v>
      </c>
      <c r="B668">
        <v>14.9502367</v>
      </c>
    </row>
    <row r="669" spans="1:2" x14ac:dyDescent="0.3">
      <c r="A669" s="1">
        <v>38289</v>
      </c>
      <c r="B669">
        <v>12.59696711</v>
      </c>
    </row>
    <row r="670" spans="1:2" x14ac:dyDescent="0.3">
      <c r="A670" s="1">
        <v>38290</v>
      </c>
      <c r="B670">
        <v>14.252414</v>
      </c>
    </row>
    <row r="671" spans="1:2" x14ac:dyDescent="0.3">
      <c r="A671" s="1">
        <v>38291</v>
      </c>
      <c r="B671">
        <v>12.028877919999999</v>
      </c>
    </row>
    <row r="672" spans="1:2" x14ac:dyDescent="0.3">
      <c r="A672" s="1">
        <v>38292</v>
      </c>
      <c r="B672">
        <v>11.99819274</v>
      </c>
    </row>
    <row r="673" spans="1:2" x14ac:dyDescent="0.3">
      <c r="A673" s="1">
        <v>38293</v>
      </c>
      <c r="B673">
        <v>11.7703892</v>
      </c>
    </row>
    <row r="674" spans="1:2" x14ac:dyDescent="0.3">
      <c r="A674" s="1">
        <v>38294</v>
      </c>
      <c r="B674">
        <v>12.170838010000001</v>
      </c>
    </row>
    <row r="675" spans="1:2" x14ac:dyDescent="0.3">
      <c r="A675" s="1">
        <v>38295</v>
      </c>
      <c r="B675">
        <v>11.61993302</v>
      </c>
    </row>
    <row r="676" spans="1:2" x14ac:dyDescent="0.3">
      <c r="A676" s="1">
        <v>38296</v>
      </c>
      <c r="B676">
        <v>10.357135639999999</v>
      </c>
    </row>
    <row r="677" spans="1:2" x14ac:dyDescent="0.3">
      <c r="A677" s="1">
        <v>38297</v>
      </c>
      <c r="B677">
        <v>11.870786150000001</v>
      </c>
    </row>
    <row r="678" spans="1:2" x14ac:dyDescent="0.3">
      <c r="A678" s="1">
        <v>38298</v>
      </c>
      <c r="B678">
        <v>10.537620199999999</v>
      </c>
    </row>
    <row r="679" spans="1:2" x14ac:dyDescent="0.3">
      <c r="A679" s="1">
        <v>38299</v>
      </c>
      <c r="B679">
        <v>11.373324159999999</v>
      </c>
    </row>
    <row r="680" spans="1:2" x14ac:dyDescent="0.3">
      <c r="A680" s="1">
        <v>38300</v>
      </c>
      <c r="B680">
        <v>10.515200439999999</v>
      </c>
    </row>
    <row r="681" spans="1:2" x14ac:dyDescent="0.3">
      <c r="A681" s="1">
        <v>38301</v>
      </c>
      <c r="B681">
        <v>9.6010083280000007</v>
      </c>
    </row>
    <row r="682" spans="1:2" x14ac:dyDescent="0.3">
      <c r="A682" s="1">
        <v>38302</v>
      </c>
      <c r="B682">
        <v>9.8341833390000009</v>
      </c>
    </row>
    <row r="683" spans="1:2" x14ac:dyDescent="0.3">
      <c r="A683" s="1">
        <v>38303</v>
      </c>
      <c r="B683">
        <v>10.27260944</v>
      </c>
    </row>
    <row r="684" spans="1:2" x14ac:dyDescent="0.3">
      <c r="A684" s="1">
        <v>38304</v>
      </c>
      <c r="B684">
        <v>11.28714583</v>
      </c>
    </row>
    <row r="685" spans="1:2" x14ac:dyDescent="0.3">
      <c r="A685" s="1">
        <v>38305</v>
      </c>
      <c r="B685">
        <v>10.160939839999999</v>
      </c>
    </row>
    <row r="686" spans="1:2" x14ac:dyDescent="0.3">
      <c r="A686" s="1">
        <v>38306</v>
      </c>
      <c r="B686">
        <v>11.44234893</v>
      </c>
    </row>
    <row r="687" spans="1:2" x14ac:dyDescent="0.3">
      <c r="A687" s="1">
        <v>38307</v>
      </c>
      <c r="B687">
        <v>9.7772380729999995</v>
      </c>
    </row>
    <row r="688" spans="1:2" x14ac:dyDescent="0.3">
      <c r="A688" s="1">
        <v>38308</v>
      </c>
      <c r="B688">
        <v>9.8059217000000007</v>
      </c>
    </row>
    <row r="689" spans="1:2" x14ac:dyDescent="0.3">
      <c r="A689" s="1">
        <v>38309</v>
      </c>
      <c r="B689">
        <v>11.855213600000001</v>
      </c>
    </row>
    <row r="690" spans="1:2" x14ac:dyDescent="0.3">
      <c r="A690" s="1">
        <v>38310</v>
      </c>
      <c r="B690">
        <v>10.36003794</v>
      </c>
    </row>
    <row r="691" spans="1:2" x14ac:dyDescent="0.3">
      <c r="A691" s="1">
        <v>38311</v>
      </c>
      <c r="B691">
        <v>9.1882765850000006</v>
      </c>
    </row>
    <row r="692" spans="1:2" x14ac:dyDescent="0.3">
      <c r="A692" s="1">
        <v>38312</v>
      </c>
      <c r="B692">
        <v>7.5954018169999999</v>
      </c>
    </row>
    <row r="693" spans="1:2" x14ac:dyDescent="0.3">
      <c r="A693" s="1">
        <v>38313</v>
      </c>
      <c r="B693">
        <v>13.837288920000001</v>
      </c>
    </row>
    <row r="694" spans="1:2" x14ac:dyDescent="0.3">
      <c r="A694" s="1">
        <v>38314</v>
      </c>
      <c r="B694">
        <v>13.381270049999999</v>
      </c>
    </row>
    <row r="695" spans="1:2" x14ac:dyDescent="0.3">
      <c r="A695" s="1">
        <v>38315</v>
      </c>
      <c r="B695">
        <v>14.916700369999999</v>
      </c>
    </row>
    <row r="696" spans="1:2" x14ac:dyDescent="0.3">
      <c r="A696" s="1">
        <v>38316</v>
      </c>
      <c r="B696">
        <v>14.00082774</v>
      </c>
    </row>
    <row r="697" spans="1:2" x14ac:dyDescent="0.3">
      <c r="A697" s="1">
        <v>38317</v>
      </c>
      <c r="B697">
        <v>13.74199657</v>
      </c>
    </row>
    <row r="698" spans="1:2" x14ac:dyDescent="0.3">
      <c r="A698" s="1">
        <v>38318</v>
      </c>
      <c r="B698">
        <v>13.60107606</v>
      </c>
    </row>
    <row r="699" spans="1:2" x14ac:dyDescent="0.3">
      <c r="A699" s="1">
        <v>38319</v>
      </c>
      <c r="B699">
        <v>9.7749806970000002</v>
      </c>
    </row>
    <row r="700" spans="1:2" x14ac:dyDescent="0.3">
      <c r="A700" s="1">
        <v>38320</v>
      </c>
      <c r="B700">
        <v>11.310941590000001</v>
      </c>
    </row>
    <row r="701" spans="1:2" x14ac:dyDescent="0.3">
      <c r="A701" s="1">
        <v>38321</v>
      </c>
      <c r="B701">
        <v>10.627204559999999</v>
      </c>
    </row>
    <row r="702" spans="1:2" x14ac:dyDescent="0.3">
      <c r="A702" s="1">
        <v>38322</v>
      </c>
      <c r="B702">
        <v>11.971201170000001</v>
      </c>
    </row>
    <row r="703" spans="1:2" x14ac:dyDescent="0.3">
      <c r="A703" s="1">
        <v>38323</v>
      </c>
      <c r="B703">
        <v>10.66782736</v>
      </c>
    </row>
    <row r="704" spans="1:2" x14ac:dyDescent="0.3">
      <c r="A704" s="1">
        <v>38324</v>
      </c>
      <c r="B704">
        <v>7.5729307009999998</v>
      </c>
    </row>
    <row r="705" spans="1:2" x14ac:dyDescent="0.3">
      <c r="A705" s="1">
        <v>38325</v>
      </c>
      <c r="B705">
        <v>8.5676619259999995</v>
      </c>
    </row>
    <row r="706" spans="1:2" x14ac:dyDescent="0.3">
      <c r="A706" s="1">
        <v>38326</v>
      </c>
      <c r="B706">
        <v>7.5572282189999997</v>
      </c>
    </row>
    <row r="707" spans="1:2" x14ac:dyDescent="0.3">
      <c r="A707" s="1">
        <v>38327</v>
      </c>
      <c r="B707">
        <v>6.3169765409999998</v>
      </c>
    </row>
    <row r="708" spans="1:2" x14ac:dyDescent="0.3">
      <c r="A708" s="1">
        <v>38328</v>
      </c>
      <c r="B708">
        <v>8.1583372460000003</v>
      </c>
    </row>
    <row r="709" spans="1:2" x14ac:dyDescent="0.3">
      <c r="A709" s="1">
        <v>38329</v>
      </c>
      <c r="B709">
        <v>7.767431341</v>
      </c>
    </row>
    <row r="710" spans="1:2" x14ac:dyDescent="0.3">
      <c r="A710" s="1">
        <v>38330</v>
      </c>
      <c r="B710">
        <v>5.8805443659999996</v>
      </c>
    </row>
    <row r="711" spans="1:2" x14ac:dyDescent="0.3">
      <c r="A711" s="1">
        <v>38331</v>
      </c>
      <c r="B711">
        <v>7.3039177610000001</v>
      </c>
    </row>
    <row r="712" spans="1:2" x14ac:dyDescent="0.3">
      <c r="A712" s="1">
        <v>38332</v>
      </c>
      <c r="B712">
        <v>8.3527408469999997</v>
      </c>
    </row>
    <row r="713" spans="1:2" x14ac:dyDescent="0.3">
      <c r="A713" s="1">
        <v>38333</v>
      </c>
      <c r="B713">
        <v>9.8640900659999993</v>
      </c>
    </row>
    <row r="714" spans="1:2" x14ac:dyDescent="0.3">
      <c r="A714" s="1">
        <v>38334</v>
      </c>
      <c r="B714">
        <v>8.8333453219999996</v>
      </c>
    </row>
    <row r="715" spans="1:2" x14ac:dyDescent="0.3">
      <c r="A715" s="1">
        <v>38335</v>
      </c>
      <c r="B715">
        <v>7.8100493289999999</v>
      </c>
    </row>
    <row r="716" spans="1:2" x14ac:dyDescent="0.3">
      <c r="A716" s="1">
        <v>38336</v>
      </c>
      <c r="B716">
        <v>9.0372162530000004</v>
      </c>
    </row>
    <row r="717" spans="1:2" x14ac:dyDescent="0.3">
      <c r="A717" s="1">
        <v>38337</v>
      </c>
      <c r="B717">
        <v>8.1593128670000006</v>
      </c>
    </row>
    <row r="718" spans="1:2" x14ac:dyDescent="0.3">
      <c r="A718" s="1">
        <v>38338</v>
      </c>
      <c r="B718">
        <v>10.159159750000001</v>
      </c>
    </row>
    <row r="719" spans="1:2" x14ac:dyDescent="0.3">
      <c r="A719" s="1">
        <v>38339</v>
      </c>
      <c r="B719">
        <v>8.6039117780000005</v>
      </c>
    </row>
    <row r="720" spans="1:2" x14ac:dyDescent="0.3">
      <c r="A720" s="1">
        <v>38340</v>
      </c>
      <c r="B720">
        <v>9.8941224079999994</v>
      </c>
    </row>
    <row r="721" spans="1:2" x14ac:dyDescent="0.3">
      <c r="A721" s="1">
        <v>38341</v>
      </c>
      <c r="B721">
        <v>11.191370989999999</v>
      </c>
    </row>
    <row r="722" spans="1:2" x14ac:dyDescent="0.3">
      <c r="A722" s="1">
        <v>38342</v>
      </c>
      <c r="B722">
        <v>8.0665139519999993</v>
      </c>
    </row>
    <row r="723" spans="1:2" x14ac:dyDescent="0.3">
      <c r="A723" s="1">
        <v>38343</v>
      </c>
      <c r="B723">
        <v>10.158065179999999</v>
      </c>
    </row>
    <row r="724" spans="1:2" x14ac:dyDescent="0.3">
      <c r="A724" s="1">
        <v>38344</v>
      </c>
      <c r="B724">
        <v>5.7069226610000001</v>
      </c>
    </row>
    <row r="725" spans="1:2" x14ac:dyDescent="0.3">
      <c r="A725" s="1">
        <v>38345</v>
      </c>
      <c r="B725">
        <v>8.1761714419999993</v>
      </c>
    </row>
    <row r="726" spans="1:2" x14ac:dyDescent="0.3">
      <c r="A726" s="1">
        <v>38346</v>
      </c>
      <c r="B726">
        <v>6.5492385750000004</v>
      </c>
    </row>
    <row r="727" spans="1:2" x14ac:dyDescent="0.3">
      <c r="A727" s="1">
        <v>38347</v>
      </c>
      <c r="B727">
        <v>4.6287511749999997</v>
      </c>
    </row>
    <row r="728" spans="1:2" x14ac:dyDescent="0.3">
      <c r="A728" s="1">
        <v>38348</v>
      </c>
      <c r="B728">
        <v>4.8040402799999997</v>
      </c>
    </row>
    <row r="729" spans="1:2" x14ac:dyDescent="0.3">
      <c r="A729" s="1">
        <v>38349</v>
      </c>
      <c r="B729">
        <v>5.4423566210000001</v>
      </c>
    </row>
    <row r="730" spans="1:2" x14ac:dyDescent="0.3">
      <c r="A730" s="1">
        <v>38350</v>
      </c>
      <c r="B730">
        <v>8.1770784370000005</v>
      </c>
    </row>
    <row r="731" spans="1:2" x14ac:dyDescent="0.3">
      <c r="A731" s="1">
        <v>38351</v>
      </c>
      <c r="B731">
        <v>6.6615937059999997</v>
      </c>
    </row>
    <row r="732" spans="1:2" x14ac:dyDescent="0.3">
      <c r="A732" s="1">
        <v>38353</v>
      </c>
      <c r="B732">
        <v>7.7131112420000001</v>
      </c>
    </row>
    <row r="733" spans="1:2" x14ac:dyDescent="0.3">
      <c r="A733" s="1">
        <v>38354</v>
      </c>
      <c r="B733">
        <v>8.7241323449999992</v>
      </c>
    </row>
    <row r="734" spans="1:2" x14ac:dyDescent="0.3">
      <c r="A734" s="1">
        <v>38355</v>
      </c>
      <c r="B734">
        <v>6.8055583439999996</v>
      </c>
    </row>
    <row r="735" spans="1:2" x14ac:dyDescent="0.3">
      <c r="A735" s="1">
        <v>38356</v>
      </c>
      <c r="B735">
        <v>5.9189153030000003</v>
      </c>
    </row>
    <row r="736" spans="1:2" x14ac:dyDescent="0.3">
      <c r="A736" s="1">
        <v>38357</v>
      </c>
      <c r="B736">
        <v>5.6957771859999999</v>
      </c>
    </row>
    <row r="737" spans="1:2" x14ac:dyDescent="0.3">
      <c r="A737" s="1">
        <v>38358</v>
      </c>
      <c r="B737">
        <v>5.9644743040000003</v>
      </c>
    </row>
    <row r="738" spans="1:2" x14ac:dyDescent="0.3">
      <c r="A738" s="1">
        <v>38359</v>
      </c>
      <c r="B738">
        <v>6.4215048550000002</v>
      </c>
    </row>
    <row r="739" spans="1:2" x14ac:dyDescent="0.3">
      <c r="A739" s="1">
        <v>38360</v>
      </c>
      <c r="B739">
        <v>5.7311959650000004</v>
      </c>
    </row>
    <row r="740" spans="1:2" x14ac:dyDescent="0.3">
      <c r="A740" s="1">
        <v>38361</v>
      </c>
      <c r="B740">
        <v>8.1971594749999994</v>
      </c>
    </row>
    <row r="741" spans="1:2" x14ac:dyDescent="0.3">
      <c r="A741" s="1">
        <v>38362</v>
      </c>
      <c r="B741">
        <v>6.2699976189999997</v>
      </c>
    </row>
    <row r="742" spans="1:2" x14ac:dyDescent="0.3">
      <c r="A742" s="1">
        <v>38363</v>
      </c>
      <c r="B742">
        <v>5.9572395040000004</v>
      </c>
    </row>
    <row r="743" spans="1:2" x14ac:dyDescent="0.3">
      <c r="A743" s="1">
        <v>38364</v>
      </c>
      <c r="B743">
        <v>4.7599627419999999</v>
      </c>
    </row>
    <row r="744" spans="1:2" x14ac:dyDescent="0.3">
      <c r="A744" s="1">
        <v>38365</v>
      </c>
      <c r="B744">
        <v>6.5965517609999997</v>
      </c>
    </row>
    <row r="745" spans="1:2" x14ac:dyDescent="0.3">
      <c r="A745" s="1">
        <v>38366</v>
      </c>
      <c r="B745">
        <v>6.9199626719999996</v>
      </c>
    </row>
    <row r="746" spans="1:2" x14ac:dyDescent="0.3">
      <c r="A746" s="1">
        <v>38367</v>
      </c>
      <c r="B746">
        <v>5.3483125989999998</v>
      </c>
    </row>
    <row r="747" spans="1:2" x14ac:dyDescent="0.3">
      <c r="A747" s="1">
        <v>38368</v>
      </c>
      <c r="B747">
        <v>8.7833184230000008</v>
      </c>
    </row>
    <row r="748" spans="1:2" x14ac:dyDescent="0.3">
      <c r="A748" s="1">
        <v>38369</v>
      </c>
      <c r="B748">
        <v>6.4357687859999997</v>
      </c>
    </row>
    <row r="749" spans="1:2" x14ac:dyDescent="0.3">
      <c r="A749" s="1">
        <v>38370</v>
      </c>
      <c r="B749">
        <v>4.8436437479999999</v>
      </c>
    </row>
    <row r="750" spans="1:2" x14ac:dyDescent="0.3">
      <c r="A750" s="1">
        <v>38371</v>
      </c>
      <c r="B750">
        <v>3.5361232039999999</v>
      </c>
    </row>
    <row r="751" spans="1:2" x14ac:dyDescent="0.3">
      <c r="A751" s="1">
        <v>38372</v>
      </c>
      <c r="B751">
        <v>4.4651868219999997</v>
      </c>
    </row>
    <row r="752" spans="1:2" x14ac:dyDescent="0.3">
      <c r="A752" s="1">
        <v>38373</v>
      </c>
      <c r="B752">
        <v>7.037925886</v>
      </c>
    </row>
    <row r="753" spans="1:2" x14ac:dyDescent="0.3">
      <c r="A753" s="1">
        <v>38374</v>
      </c>
      <c r="B753">
        <v>6.3008164320000004</v>
      </c>
    </row>
    <row r="754" spans="1:2" x14ac:dyDescent="0.3">
      <c r="A754" s="1">
        <v>38375</v>
      </c>
      <c r="B754">
        <v>4.4327530939999997</v>
      </c>
    </row>
    <row r="755" spans="1:2" x14ac:dyDescent="0.3">
      <c r="A755" s="1">
        <v>38376</v>
      </c>
      <c r="B755">
        <v>2.8676884149999999</v>
      </c>
    </row>
    <row r="756" spans="1:2" x14ac:dyDescent="0.3">
      <c r="A756" s="1">
        <v>38377</v>
      </c>
      <c r="B756">
        <v>7.2613049580000002</v>
      </c>
    </row>
    <row r="757" spans="1:2" x14ac:dyDescent="0.3">
      <c r="A757" s="1">
        <v>38378</v>
      </c>
      <c r="B757">
        <v>6.1757341559999999</v>
      </c>
    </row>
    <row r="758" spans="1:2" x14ac:dyDescent="0.3">
      <c r="A758" s="1">
        <v>38379</v>
      </c>
      <c r="B758">
        <v>8.1645623569999994</v>
      </c>
    </row>
    <row r="759" spans="1:2" x14ac:dyDescent="0.3">
      <c r="A759" s="1">
        <v>38380</v>
      </c>
      <c r="B759">
        <v>8.3103806359999997</v>
      </c>
    </row>
    <row r="760" spans="1:2" x14ac:dyDescent="0.3">
      <c r="A760" s="1">
        <v>38381</v>
      </c>
      <c r="B760">
        <v>8.1396645630000002</v>
      </c>
    </row>
    <row r="761" spans="1:2" x14ac:dyDescent="0.3">
      <c r="A761" s="1">
        <v>38382</v>
      </c>
      <c r="B761">
        <v>8.4144534810000007</v>
      </c>
    </row>
    <row r="762" spans="1:2" x14ac:dyDescent="0.3">
      <c r="A762" s="1">
        <v>38383</v>
      </c>
      <c r="B762">
        <v>7.2924958330000003</v>
      </c>
    </row>
    <row r="763" spans="1:2" x14ac:dyDescent="0.3">
      <c r="A763" s="1">
        <v>38384</v>
      </c>
      <c r="B763">
        <v>5.959997349</v>
      </c>
    </row>
    <row r="764" spans="1:2" x14ac:dyDescent="0.3">
      <c r="A764" s="1">
        <v>38385</v>
      </c>
      <c r="B764">
        <v>3.0089970799999999</v>
      </c>
    </row>
    <row r="765" spans="1:2" x14ac:dyDescent="0.3">
      <c r="A765" s="1">
        <v>38386</v>
      </c>
      <c r="B765">
        <v>5.316805714</v>
      </c>
    </row>
    <row r="766" spans="1:2" x14ac:dyDescent="0.3">
      <c r="A766" s="1">
        <v>38387</v>
      </c>
      <c r="B766">
        <v>6.5293607649999998</v>
      </c>
    </row>
    <row r="767" spans="1:2" x14ac:dyDescent="0.3">
      <c r="A767" s="1">
        <v>38388</v>
      </c>
      <c r="B767">
        <v>9.2577394329999994</v>
      </c>
    </row>
    <row r="768" spans="1:2" x14ac:dyDescent="0.3">
      <c r="A768" s="1">
        <v>38389</v>
      </c>
      <c r="B768">
        <v>10.37050979</v>
      </c>
    </row>
    <row r="769" spans="1:2" x14ac:dyDescent="0.3">
      <c r="A769" s="1">
        <v>38390</v>
      </c>
      <c r="B769">
        <v>9.2544788439999994</v>
      </c>
    </row>
    <row r="770" spans="1:2" x14ac:dyDescent="0.3">
      <c r="A770" s="1">
        <v>38391</v>
      </c>
      <c r="B770">
        <v>12.282667679999999</v>
      </c>
    </row>
    <row r="771" spans="1:2" x14ac:dyDescent="0.3">
      <c r="A771" s="1">
        <v>38392</v>
      </c>
      <c r="B771">
        <v>10.13365157</v>
      </c>
    </row>
    <row r="772" spans="1:2" x14ac:dyDescent="0.3">
      <c r="A772" s="1">
        <v>38393</v>
      </c>
      <c r="B772">
        <v>14.10163361</v>
      </c>
    </row>
    <row r="773" spans="1:2" x14ac:dyDescent="0.3">
      <c r="A773" s="1">
        <v>38394</v>
      </c>
      <c r="B773">
        <v>12.289589400000001</v>
      </c>
    </row>
    <row r="774" spans="1:2" x14ac:dyDescent="0.3">
      <c r="A774" s="1">
        <v>38395</v>
      </c>
      <c r="B774">
        <v>12.54274191</v>
      </c>
    </row>
    <row r="775" spans="1:2" x14ac:dyDescent="0.3">
      <c r="A775" s="1">
        <v>38396</v>
      </c>
      <c r="B775">
        <v>10.47943478</v>
      </c>
    </row>
    <row r="776" spans="1:2" x14ac:dyDescent="0.3">
      <c r="A776" s="1">
        <v>38397</v>
      </c>
      <c r="B776">
        <v>10.55680029</v>
      </c>
    </row>
    <row r="777" spans="1:2" x14ac:dyDescent="0.3">
      <c r="A777" s="1">
        <v>38398</v>
      </c>
      <c r="B777">
        <v>11.110137379999999</v>
      </c>
    </row>
    <row r="778" spans="1:2" x14ac:dyDescent="0.3">
      <c r="A778" s="1">
        <v>38399</v>
      </c>
      <c r="B778">
        <v>8.4675641600000002</v>
      </c>
    </row>
    <row r="779" spans="1:2" x14ac:dyDescent="0.3">
      <c r="A779" s="1">
        <v>38400</v>
      </c>
      <c r="B779">
        <v>10.72392196</v>
      </c>
    </row>
    <row r="780" spans="1:2" x14ac:dyDescent="0.3">
      <c r="A780" s="1">
        <v>38401</v>
      </c>
      <c r="B780">
        <v>7.3195165409999996</v>
      </c>
    </row>
    <row r="781" spans="1:2" x14ac:dyDescent="0.3">
      <c r="A781" s="1">
        <v>38402</v>
      </c>
      <c r="B781">
        <v>8.5955791660000003</v>
      </c>
    </row>
    <row r="782" spans="1:2" x14ac:dyDescent="0.3">
      <c r="A782" s="1">
        <v>38403</v>
      </c>
      <c r="B782">
        <v>4.0331023730000002</v>
      </c>
    </row>
    <row r="783" spans="1:2" x14ac:dyDescent="0.3">
      <c r="A783" s="1">
        <v>38404</v>
      </c>
      <c r="B783">
        <v>5.4456252100000002</v>
      </c>
    </row>
    <row r="784" spans="1:2" x14ac:dyDescent="0.3">
      <c r="A784" s="1">
        <v>38405</v>
      </c>
      <c r="B784">
        <v>6.2572466130000004</v>
      </c>
    </row>
    <row r="785" spans="1:2" x14ac:dyDescent="0.3">
      <c r="A785" s="1">
        <v>38406</v>
      </c>
      <c r="B785">
        <v>8.1127186980000001</v>
      </c>
    </row>
    <row r="786" spans="1:2" x14ac:dyDescent="0.3">
      <c r="A786" s="1">
        <v>38407</v>
      </c>
      <c r="B786">
        <v>10.014897879999999</v>
      </c>
    </row>
    <row r="787" spans="1:2" x14ac:dyDescent="0.3">
      <c r="A787" s="1">
        <v>38408</v>
      </c>
      <c r="B787">
        <v>9.9396970820000003</v>
      </c>
    </row>
    <row r="788" spans="1:2" x14ac:dyDescent="0.3">
      <c r="A788" s="1">
        <v>38409</v>
      </c>
      <c r="B788">
        <v>9.8408442340000004</v>
      </c>
    </row>
    <row r="789" spans="1:2" x14ac:dyDescent="0.3">
      <c r="A789" s="1">
        <v>38410</v>
      </c>
      <c r="B789">
        <v>10.356103279999999</v>
      </c>
    </row>
    <row r="790" spans="1:2" x14ac:dyDescent="0.3">
      <c r="A790" s="1">
        <v>38411</v>
      </c>
      <c r="B790">
        <v>10.59353518</v>
      </c>
    </row>
    <row r="791" spans="1:2" x14ac:dyDescent="0.3">
      <c r="A791" s="1">
        <v>38412</v>
      </c>
      <c r="B791">
        <v>11.807185479999999</v>
      </c>
    </row>
    <row r="792" spans="1:2" x14ac:dyDescent="0.3">
      <c r="A792" s="1">
        <v>38413</v>
      </c>
      <c r="B792">
        <v>12.36560731</v>
      </c>
    </row>
    <row r="793" spans="1:2" x14ac:dyDescent="0.3">
      <c r="A793" s="1">
        <v>38414</v>
      </c>
      <c r="B793">
        <v>12.91222872</v>
      </c>
    </row>
    <row r="794" spans="1:2" x14ac:dyDescent="0.3">
      <c r="A794" s="1">
        <v>38415</v>
      </c>
      <c r="B794">
        <v>14.40317774</v>
      </c>
    </row>
    <row r="795" spans="1:2" x14ac:dyDescent="0.3">
      <c r="A795" s="1">
        <v>38416</v>
      </c>
      <c r="B795">
        <v>15.79477587</v>
      </c>
    </row>
    <row r="796" spans="1:2" x14ac:dyDescent="0.3">
      <c r="A796" s="1">
        <v>38417</v>
      </c>
      <c r="B796">
        <v>12.55317586</v>
      </c>
    </row>
    <row r="797" spans="1:2" x14ac:dyDescent="0.3">
      <c r="A797" s="1">
        <v>38418</v>
      </c>
      <c r="B797">
        <v>12.780213760000001</v>
      </c>
    </row>
    <row r="798" spans="1:2" x14ac:dyDescent="0.3">
      <c r="A798" s="1">
        <v>38419</v>
      </c>
      <c r="B798">
        <v>16.230562039999999</v>
      </c>
    </row>
    <row r="799" spans="1:2" x14ac:dyDescent="0.3">
      <c r="A799" s="1">
        <v>38420</v>
      </c>
      <c r="B799">
        <v>13.58900276</v>
      </c>
    </row>
    <row r="800" spans="1:2" x14ac:dyDescent="0.3">
      <c r="A800" s="1">
        <v>38421</v>
      </c>
      <c r="B800">
        <v>13.998841519999999</v>
      </c>
    </row>
    <row r="801" spans="1:2" x14ac:dyDescent="0.3">
      <c r="A801" s="1">
        <v>38422</v>
      </c>
      <c r="B801">
        <v>13.08357313</v>
      </c>
    </row>
    <row r="802" spans="1:2" x14ac:dyDescent="0.3">
      <c r="A802" s="1">
        <v>38423</v>
      </c>
      <c r="B802">
        <v>14.003823260000001</v>
      </c>
    </row>
    <row r="803" spans="1:2" x14ac:dyDescent="0.3">
      <c r="A803" s="1">
        <v>38424</v>
      </c>
      <c r="B803">
        <v>14.14336591</v>
      </c>
    </row>
    <row r="804" spans="1:2" x14ac:dyDescent="0.3">
      <c r="A804" s="1">
        <v>38425</v>
      </c>
      <c r="B804">
        <v>15.435418690000001</v>
      </c>
    </row>
    <row r="805" spans="1:2" x14ac:dyDescent="0.3">
      <c r="A805" s="1">
        <v>38426</v>
      </c>
      <c r="B805">
        <v>15.93228747</v>
      </c>
    </row>
    <row r="806" spans="1:2" x14ac:dyDescent="0.3">
      <c r="A806" s="1">
        <v>38427</v>
      </c>
      <c r="B806">
        <v>18.479300009999999</v>
      </c>
    </row>
    <row r="807" spans="1:2" x14ac:dyDescent="0.3">
      <c r="A807" s="1">
        <v>38428</v>
      </c>
      <c r="B807">
        <v>14.667024319999999</v>
      </c>
    </row>
    <row r="808" spans="1:2" x14ac:dyDescent="0.3">
      <c r="A808" s="1">
        <v>38429</v>
      </c>
      <c r="B808">
        <v>18.587709199999999</v>
      </c>
    </row>
    <row r="809" spans="1:2" x14ac:dyDescent="0.3">
      <c r="A809" s="1">
        <v>38430</v>
      </c>
      <c r="B809">
        <v>15.8495822</v>
      </c>
    </row>
    <row r="810" spans="1:2" x14ac:dyDescent="0.3">
      <c r="A810" s="1">
        <v>38431</v>
      </c>
      <c r="B810">
        <v>15.147730900000001</v>
      </c>
    </row>
    <row r="811" spans="1:2" x14ac:dyDescent="0.3">
      <c r="A811" s="1">
        <v>38432</v>
      </c>
      <c r="B811">
        <v>16.496542560000002</v>
      </c>
    </row>
    <row r="812" spans="1:2" x14ac:dyDescent="0.3">
      <c r="A812" s="1">
        <v>38433</v>
      </c>
      <c r="B812">
        <v>12.763585020000001</v>
      </c>
    </row>
    <row r="813" spans="1:2" x14ac:dyDescent="0.3">
      <c r="A813" s="1">
        <v>38434</v>
      </c>
      <c r="B813">
        <v>14.94311358</v>
      </c>
    </row>
    <row r="814" spans="1:2" x14ac:dyDescent="0.3">
      <c r="A814" s="1">
        <v>38435</v>
      </c>
      <c r="B814">
        <v>13.853337270000001</v>
      </c>
    </row>
    <row r="815" spans="1:2" x14ac:dyDescent="0.3">
      <c r="A815" s="1">
        <v>38436</v>
      </c>
      <c r="B815">
        <v>11.675327230000001</v>
      </c>
    </row>
    <row r="816" spans="1:2" x14ac:dyDescent="0.3">
      <c r="A816" s="1">
        <v>38437</v>
      </c>
      <c r="B816">
        <v>14.84005661</v>
      </c>
    </row>
    <row r="817" spans="1:2" x14ac:dyDescent="0.3">
      <c r="A817" s="1">
        <v>38438</v>
      </c>
      <c r="B817">
        <v>15.11152364</v>
      </c>
    </row>
    <row r="818" spans="1:2" x14ac:dyDescent="0.3">
      <c r="A818" s="1">
        <v>38439</v>
      </c>
      <c r="B818">
        <v>14.04610072</v>
      </c>
    </row>
    <row r="819" spans="1:2" x14ac:dyDescent="0.3">
      <c r="A819" s="1">
        <v>38440</v>
      </c>
      <c r="B819">
        <v>9.3616343890000007</v>
      </c>
    </row>
    <row r="820" spans="1:2" x14ac:dyDescent="0.3">
      <c r="A820" s="1">
        <v>38441</v>
      </c>
      <c r="B820">
        <v>14.609774590000001</v>
      </c>
    </row>
    <row r="821" spans="1:2" x14ac:dyDescent="0.3">
      <c r="A821" s="1">
        <v>38442</v>
      </c>
      <c r="B821">
        <v>12.28316918</v>
      </c>
    </row>
    <row r="822" spans="1:2" x14ac:dyDescent="0.3">
      <c r="A822" s="1">
        <v>38443</v>
      </c>
      <c r="B822">
        <v>13.33739548</v>
      </c>
    </row>
    <row r="823" spans="1:2" x14ac:dyDescent="0.3">
      <c r="A823" s="1">
        <v>38444</v>
      </c>
      <c r="B823">
        <v>13.83618538</v>
      </c>
    </row>
    <row r="824" spans="1:2" x14ac:dyDescent="0.3">
      <c r="A824" s="1">
        <v>38445</v>
      </c>
      <c r="B824">
        <v>14.97878704</v>
      </c>
    </row>
    <row r="825" spans="1:2" x14ac:dyDescent="0.3">
      <c r="A825" s="1">
        <v>38446</v>
      </c>
      <c r="B825">
        <v>16.08213155</v>
      </c>
    </row>
    <row r="826" spans="1:2" x14ac:dyDescent="0.3">
      <c r="A826" s="1">
        <v>38447</v>
      </c>
      <c r="B826">
        <v>16.857558820000001</v>
      </c>
    </row>
    <row r="827" spans="1:2" x14ac:dyDescent="0.3">
      <c r="A827" s="1">
        <v>38448</v>
      </c>
      <c r="B827">
        <v>17.302121620000001</v>
      </c>
    </row>
    <row r="828" spans="1:2" x14ac:dyDescent="0.3">
      <c r="A828" s="1">
        <v>38449</v>
      </c>
      <c r="B828">
        <v>13.242263149999999</v>
      </c>
    </row>
    <row r="829" spans="1:2" x14ac:dyDescent="0.3">
      <c r="A829" s="1">
        <v>38450</v>
      </c>
      <c r="B829">
        <v>13.791819159999999</v>
      </c>
    </row>
    <row r="830" spans="1:2" x14ac:dyDescent="0.3">
      <c r="A830" s="1">
        <v>38451</v>
      </c>
      <c r="B830">
        <v>8.8539001289999995</v>
      </c>
    </row>
    <row r="831" spans="1:2" x14ac:dyDescent="0.3">
      <c r="A831" s="1">
        <v>38452</v>
      </c>
      <c r="B831">
        <v>12.95501906</v>
      </c>
    </row>
    <row r="832" spans="1:2" x14ac:dyDescent="0.3">
      <c r="A832" s="1">
        <v>38453</v>
      </c>
      <c r="B832">
        <v>12.45050114</v>
      </c>
    </row>
    <row r="833" spans="1:2" x14ac:dyDescent="0.3">
      <c r="A833" s="1">
        <v>38454</v>
      </c>
      <c r="B833">
        <v>13.69698318</v>
      </c>
    </row>
    <row r="834" spans="1:2" x14ac:dyDescent="0.3">
      <c r="A834" s="1">
        <v>38455</v>
      </c>
      <c r="B834">
        <v>15.26531056</v>
      </c>
    </row>
    <row r="835" spans="1:2" x14ac:dyDescent="0.3">
      <c r="A835" s="1">
        <v>38456</v>
      </c>
      <c r="B835">
        <v>12.00089212</v>
      </c>
    </row>
    <row r="836" spans="1:2" x14ac:dyDescent="0.3">
      <c r="A836" s="1">
        <v>38457</v>
      </c>
      <c r="B836">
        <v>18.26212512</v>
      </c>
    </row>
    <row r="837" spans="1:2" x14ac:dyDescent="0.3">
      <c r="A837" s="1">
        <v>38458</v>
      </c>
      <c r="B837">
        <v>15.057722</v>
      </c>
    </row>
    <row r="838" spans="1:2" x14ac:dyDescent="0.3">
      <c r="A838" s="1">
        <v>38459</v>
      </c>
      <c r="B838">
        <v>15.883605429999999</v>
      </c>
    </row>
    <row r="839" spans="1:2" x14ac:dyDescent="0.3">
      <c r="A839" s="1">
        <v>38460</v>
      </c>
      <c r="B839">
        <v>15.112710959999999</v>
      </c>
    </row>
    <row r="840" spans="1:2" x14ac:dyDescent="0.3">
      <c r="A840" s="1">
        <v>38461</v>
      </c>
      <c r="B840">
        <v>17.66011546</v>
      </c>
    </row>
    <row r="841" spans="1:2" x14ac:dyDescent="0.3">
      <c r="A841" s="1">
        <v>38462</v>
      </c>
      <c r="B841">
        <v>17.872173320000002</v>
      </c>
    </row>
    <row r="842" spans="1:2" x14ac:dyDescent="0.3">
      <c r="A842" s="1">
        <v>38463</v>
      </c>
      <c r="B842">
        <v>13.96502186</v>
      </c>
    </row>
    <row r="843" spans="1:2" x14ac:dyDescent="0.3">
      <c r="A843" s="1">
        <v>38464</v>
      </c>
      <c r="B843">
        <v>18.961422550000002</v>
      </c>
    </row>
    <row r="844" spans="1:2" x14ac:dyDescent="0.3">
      <c r="A844" s="1">
        <v>38465</v>
      </c>
      <c r="B844">
        <v>12.975030200000001</v>
      </c>
    </row>
    <row r="845" spans="1:2" x14ac:dyDescent="0.3">
      <c r="A845" s="1">
        <v>38466</v>
      </c>
      <c r="B845">
        <v>17.39332151</v>
      </c>
    </row>
    <row r="846" spans="1:2" x14ac:dyDescent="0.3">
      <c r="A846" s="1">
        <v>38467</v>
      </c>
      <c r="B846">
        <v>16.600622640000001</v>
      </c>
    </row>
    <row r="847" spans="1:2" x14ac:dyDescent="0.3">
      <c r="A847" s="1">
        <v>38468</v>
      </c>
      <c r="B847">
        <v>18.762556190000002</v>
      </c>
    </row>
    <row r="848" spans="1:2" x14ac:dyDescent="0.3">
      <c r="A848" s="1">
        <v>38469</v>
      </c>
      <c r="B848">
        <v>16.581642460000001</v>
      </c>
    </row>
    <row r="849" spans="1:2" x14ac:dyDescent="0.3">
      <c r="A849" s="1">
        <v>38470</v>
      </c>
      <c r="B849">
        <v>16.796569869999999</v>
      </c>
    </row>
    <row r="850" spans="1:2" x14ac:dyDescent="0.3">
      <c r="A850" s="1">
        <v>38471</v>
      </c>
      <c r="B850">
        <v>19.419865420000001</v>
      </c>
    </row>
    <row r="851" spans="1:2" x14ac:dyDescent="0.3">
      <c r="A851" s="1">
        <v>38472</v>
      </c>
      <c r="B851">
        <v>12.918877439999999</v>
      </c>
    </row>
    <row r="852" spans="1:2" x14ac:dyDescent="0.3">
      <c r="A852" s="1">
        <v>38473</v>
      </c>
      <c r="B852">
        <v>17.125650969999999</v>
      </c>
    </row>
    <row r="853" spans="1:2" x14ac:dyDescent="0.3">
      <c r="A853" s="1">
        <v>38474</v>
      </c>
      <c r="B853">
        <v>12.82082619</v>
      </c>
    </row>
    <row r="854" spans="1:2" x14ac:dyDescent="0.3">
      <c r="A854" s="1">
        <v>38475</v>
      </c>
      <c r="B854">
        <v>15.347624830000001</v>
      </c>
    </row>
    <row r="855" spans="1:2" x14ac:dyDescent="0.3">
      <c r="A855" s="1">
        <v>38476</v>
      </c>
      <c r="B855">
        <v>17.474360900000001</v>
      </c>
    </row>
    <row r="856" spans="1:2" x14ac:dyDescent="0.3">
      <c r="A856" s="1">
        <v>38477</v>
      </c>
      <c r="B856">
        <v>20.450505029999999</v>
      </c>
    </row>
    <row r="857" spans="1:2" x14ac:dyDescent="0.3">
      <c r="A857" s="1">
        <v>38478</v>
      </c>
      <c r="B857">
        <v>20.592307529999999</v>
      </c>
    </row>
    <row r="858" spans="1:2" x14ac:dyDescent="0.3">
      <c r="A858" s="1">
        <v>38479</v>
      </c>
      <c r="B858">
        <v>9.4792488400000003</v>
      </c>
    </row>
    <row r="859" spans="1:2" x14ac:dyDescent="0.3">
      <c r="A859" s="1">
        <v>38480</v>
      </c>
      <c r="B859">
        <v>21.195084210000001</v>
      </c>
    </row>
    <row r="860" spans="1:2" x14ac:dyDescent="0.3">
      <c r="A860" s="1">
        <v>38481</v>
      </c>
      <c r="B860">
        <v>17.620713500000001</v>
      </c>
    </row>
    <row r="861" spans="1:2" x14ac:dyDescent="0.3">
      <c r="A861" s="1">
        <v>38482</v>
      </c>
      <c r="B861">
        <v>18.259333210000001</v>
      </c>
    </row>
    <row r="862" spans="1:2" x14ac:dyDescent="0.3">
      <c r="A862" s="1">
        <v>38483</v>
      </c>
      <c r="B862">
        <v>14.86760653</v>
      </c>
    </row>
    <row r="863" spans="1:2" x14ac:dyDescent="0.3">
      <c r="A863" s="1">
        <v>38484</v>
      </c>
      <c r="B863">
        <v>17.592163119999999</v>
      </c>
    </row>
    <row r="864" spans="1:2" x14ac:dyDescent="0.3">
      <c r="A864" s="1">
        <v>38485</v>
      </c>
      <c r="B864">
        <v>21.374717950000001</v>
      </c>
    </row>
    <row r="865" spans="1:2" x14ac:dyDescent="0.3">
      <c r="A865" s="1">
        <v>38486</v>
      </c>
      <c r="B865">
        <v>18.78569881</v>
      </c>
    </row>
    <row r="866" spans="1:2" x14ac:dyDescent="0.3">
      <c r="A866" s="1">
        <v>38487</v>
      </c>
      <c r="B866">
        <v>20.183369079999999</v>
      </c>
    </row>
    <row r="867" spans="1:2" x14ac:dyDescent="0.3">
      <c r="A867" s="1">
        <v>38488</v>
      </c>
      <c r="B867">
        <v>15.043671829999999</v>
      </c>
    </row>
    <row r="868" spans="1:2" x14ac:dyDescent="0.3">
      <c r="A868" s="1">
        <v>38489</v>
      </c>
      <c r="B868">
        <v>19.918705320000001</v>
      </c>
    </row>
    <row r="869" spans="1:2" x14ac:dyDescent="0.3">
      <c r="A869" s="1">
        <v>38490</v>
      </c>
      <c r="B869">
        <v>18.513223579999998</v>
      </c>
    </row>
    <row r="870" spans="1:2" x14ac:dyDescent="0.3">
      <c r="A870" s="1">
        <v>38491</v>
      </c>
      <c r="B870">
        <v>22.451601929999999</v>
      </c>
    </row>
    <row r="871" spans="1:2" x14ac:dyDescent="0.3">
      <c r="A871" s="1">
        <v>38492</v>
      </c>
      <c r="B871">
        <v>22.040617260000001</v>
      </c>
    </row>
    <row r="872" spans="1:2" x14ac:dyDescent="0.3">
      <c r="A872" s="1">
        <v>38493</v>
      </c>
      <c r="B872">
        <v>13.405704999999999</v>
      </c>
    </row>
    <row r="873" spans="1:2" x14ac:dyDescent="0.3">
      <c r="A873" s="1">
        <v>38494</v>
      </c>
      <c r="B873">
        <v>17.857575180000001</v>
      </c>
    </row>
    <row r="874" spans="1:2" x14ac:dyDescent="0.3">
      <c r="A874" s="1">
        <v>38495</v>
      </c>
      <c r="B874">
        <v>21.53689954</v>
      </c>
    </row>
    <row r="875" spans="1:2" x14ac:dyDescent="0.3">
      <c r="A875" s="1">
        <v>38496</v>
      </c>
      <c r="B875">
        <v>21.265494010000001</v>
      </c>
    </row>
    <row r="876" spans="1:2" x14ac:dyDescent="0.3">
      <c r="A876" s="1">
        <v>38497</v>
      </c>
      <c r="B876">
        <v>16.474201690000001</v>
      </c>
    </row>
    <row r="877" spans="1:2" x14ac:dyDescent="0.3">
      <c r="A877" s="1">
        <v>38498</v>
      </c>
      <c r="B877">
        <v>21.391806729999999</v>
      </c>
    </row>
    <row r="878" spans="1:2" x14ac:dyDescent="0.3">
      <c r="A878" s="1">
        <v>38499</v>
      </c>
      <c r="B878">
        <v>19.188764639999999</v>
      </c>
    </row>
    <row r="879" spans="1:2" x14ac:dyDescent="0.3">
      <c r="A879" s="1">
        <v>38500</v>
      </c>
      <c r="B879">
        <v>15.58610182</v>
      </c>
    </row>
    <row r="880" spans="1:2" x14ac:dyDescent="0.3">
      <c r="A880" s="1">
        <v>38501</v>
      </c>
      <c r="B880">
        <v>19.259304820000001</v>
      </c>
    </row>
    <row r="881" spans="1:2" x14ac:dyDescent="0.3">
      <c r="A881" s="1">
        <v>38502</v>
      </c>
      <c r="B881">
        <v>21.453045880000001</v>
      </c>
    </row>
    <row r="882" spans="1:2" x14ac:dyDescent="0.3">
      <c r="A882" s="1">
        <v>38503</v>
      </c>
      <c r="B882">
        <v>23.32768759</v>
      </c>
    </row>
    <row r="883" spans="1:2" x14ac:dyDescent="0.3">
      <c r="A883" s="1">
        <v>38504</v>
      </c>
      <c r="B883">
        <v>20.586746389999998</v>
      </c>
    </row>
    <row r="884" spans="1:2" x14ac:dyDescent="0.3">
      <c r="A884" s="1">
        <v>38505</v>
      </c>
      <c r="B884">
        <v>23.085688019999999</v>
      </c>
    </row>
    <row r="885" spans="1:2" x14ac:dyDescent="0.3">
      <c r="A885" s="1">
        <v>38506</v>
      </c>
      <c r="B885">
        <v>19.724504970000002</v>
      </c>
    </row>
    <row r="886" spans="1:2" x14ac:dyDescent="0.3">
      <c r="A886" s="1">
        <v>38507</v>
      </c>
      <c r="B886">
        <v>22.984395469999999</v>
      </c>
    </row>
    <row r="887" spans="1:2" x14ac:dyDescent="0.3">
      <c r="A887" s="1">
        <v>38508</v>
      </c>
      <c r="B887">
        <v>20.966609089999999</v>
      </c>
    </row>
    <row r="888" spans="1:2" x14ac:dyDescent="0.3">
      <c r="A888" s="1">
        <v>38509</v>
      </c>
      <c r="B888">
        <v>19.577750080000001</v>
      </c>
    </row>
    <row r="889" spans="1:2" x14ac:dyDescent="0.3">
      <c r="A889" s="1">
        <v>38510</v>
      </c>
      <c r="B889">
        <v>20.025070939999999</v>
      </c>
    </row>
    <row r="890" spans="1:2" x14ac:dyDescent="0.3">
      <c r="A890" s="1">
        <v>38511</v>
      </c>
      <c r="B890">
        <v>22.844272620000002</v>
      </c>
    </row>
    <row r="891" spans="1:2" x14ac:dyDescent="0.3">
      <c r="A891" s="1">
        <v>38512</v>
      </c>
      <c r="B891">
        <v>20.874830450000001</v>
      </c>
    </row>
    <row r="892" spans="1:2" x14ac:dyDescent="0.3">
      <c r="A892" s="1">
        <v>38513</v>
      </c>
      <c r="B892">
        <v>16.709390630000001</v>
      </c>
    </row>
    <row r="893" spans="1:2" x14ac:dyDescent="0.3">
      <c r="A893" s="1">
        <v>38514</v>
      </c>
      <c r="B893">
        <v>22.647969539999998</v>
      </c>
    </row>
    <row r="894" spans="1:2" x14ac:dyDescent="0.3">
      <c r="A894" s="1">
        <v>38515</v>
      </c>
      <c r="B894">
        <v>21.150750089999999</v>
      </c>
    </row>
    <row r="895" spans="1:2" x14ac:dyDescent="0.3">
      <c r="A895" s="1">
        <v>38516</v>
      </c>
      <c r="B895">
        <v>22.013943650000002</v>
      </c>
    </row>
    <row r="896" spans="1:2" x14ac:dyDescent="0.3">
      <c r="A896" s="1">
        <v>38517</v>
      </c>
      <c r="B896">
        <v>24.037310340000001</v>
      </c>
    </row>
    <row r="897" spans="1:2" x14ac:dyDescent="0.3">
      <c r="A897" s="1">
        <v>38518</v>
      </c>
      <c r="B897">
        <v>22.500839119999998</v>
      </c>
    </row>
    <row r="898" spans="1:2" x14ac:dyDescent="0.3">
      <c r="A898" s="1">
        <v>38519</v>
      </c>
      <c r="B898">
        <v>23.049620959999999</v>
      </c>
    </row>
    <row r="899" spans="1:2" x14ac:dyDescent="0.3">
      <c r="A899" s="1">
        <v>38520</v>
      </c>
      <c r="B899">
        <v>19.531145259999999</v>
      </c>
    </row>
    <row r="900" spans="1:2" x14ac:dyDescent="0.3">
      <c r="A900" s="1">
        <v>38521</v>
      </c>
      <c r="B900">
        <v>24.643604939999999</v>
      </c>
    </row>
    <row r="901" spans="1:2" x14ac:dyDescent="0.3">
      <c r="A901" s="1">
        <v>38522</v>
      </c>
      <c r="B901">
        <v>21.09446209</v>
      </c>
    </row>
    <row r="902" spans="1:2" x14ac:dyDescent="0.3">
      <c r="A902" s="1">
        <v>38523</v>
      </c>
      <c r="B902">
        <v>26.56404598</v>
      </c>
    </row>
    <row r="903" spans="1:2" x14ac:dyDescent="0.3">
      <c r="A903" s="1">
        <v>38524</v>
      </c>
      <c r="B903">
        <v>25.392574010000001</v>
      </c>
    </row>
    <row r="904" spans="1:2" x14ac:dyDescent="0.3">
      <c r="A904" s="1">
        <v>38525</v>
      </c>
      <c r="B904">
        <v>24.971095550000001</v>
      </c>
    </row>
    <row r="905" spans="1:2" x14ac:dyDescent="0.3">
      <c r="A905" s="1">
        <v>38526</v>
      </c>
      <c r="B905">
        <v>21.436469389999999</v>
      </c>
    </row>
    <row r="906" spans="1:2" x14ac:dyDescent="0.3">
      <c r="A906" s="1">
        <v>38527</v>
      </c>
      <c r="B906">
        <v>20.291417630000002</v>
      </c>
    </row>
    <row r="907" spans="1:2" x14ac:dyDescent="0.3">
      <c r="A907" s="1">
        <v>38528</v>
      </c>
      <c r="B907">
        <v>25.321061660000002</v>
      </c>
    </row>
    <row r="908" spans="1:2" x14ac:dyDescent="0.3">
      <c r="A908" s="1">
        <v>38529</v>
      </c>
      <c r="B908">
        <v>21.393176279999999</v>
      </c>
    </row>
    <row r="909" spans="1:2" x14ac:dyDescent="0.3">
      <c r="A909" s="1">
        <v>38530</v>
      </c>
      <c r="B909">
        <v>23.85970374</v>
      </c>
    </row>
    <row r="910" spans="1:2" x14ac:dyDescent="0.3">
      <c r="A910" s="1">
        <v>38531</v>
      </c>
      <c r="B910">
        <v>17.360054949999999</v>
      </c>
    </row>
    <row r="911" spans="1:2" x14ac:dyDescent="0.3">
      <c r="A911" s="1">
        <v>38532</v>
      </c>
      <c r="B911">
        <v>24.807363039999998</v>
      </c>
    </row>
    <row r="912" spans="1:2" x14ac:dyDescent="0.3">
      <c r="A912" s="1">
        <v>38533</v>
      </c>
      <c r="B912">
        <v>24.964977350000002</v>
      </c>
    </row>
    <row r="913" spans="1:2" x14ac:dyDescent="0.3">
      <c r="A913" s="1">
        <v>38534</v>
      </c>
      <c r="B913">
        <v>20.734626939999998</v>
      </c>
    </row>
    <row r="914" spans="1:2" x14ac:dyDescent="0.3">
      <c r="A914" s="1">
        <v>38535</v>
      </c>
      <c r="B914">
        <v>23.807435139999999</v>
      </c>
    </row>
    <row r="915" spans="1:2" x14ac:dyDescent="0.3">
      <c r="A915" s="1">
        <v>38536</v>
      </c>
      <c r="B915">
        <v>16.34571214</v>
      </c>
    </row>
    <row r="916" spans="1:2" x14ac:dyDescent="0.3">
      <c r="A916" s="1">
        <v>38537</v>
      </c>
      <c r="B916">
        <v>23.267428339999999</v>
      </c>
    </row>
    <row r="917" spans="1:2" x14ac:dyDescent="0.3">
      <c r="A917" s="1">
        <v>38538</v>
      </c>
      <c r="B917">
        <v>18.99806757</v>
      </c>
    </row>
    <row r="918" spans="1:2" x14ac:dyDescent="0.3">
      <c r="A918" s="1">
        <v>38539</v>
      </c>
      <c r="B918">
        <v>23.150018660000001</v>
      </c>
    </row>
    <row r="919" spans="1:2" x14ac:dyDescent="0.3">
      <c r="A919" s="1">
        <v>38540</v>
      </c>
      <c r="B919">
        <v>23.628948489999999</v>
      </c>
    </row>
    <row r="920" spans="1:2" x14ac:dyDescent="0.3">
      <c r="A920" s="1">
        <v>38541</v>
      </c>
      <c r="B920">
        <v>24.184108649999999</v>
      </c>
    </row>
    <row r="921" spans="1:2" x14ac:dyDescent="0.3">
      <c r="A921" s="1">
        <v>38542</v>
      </c>
      <c r="B921">
        <v>25.92712277</v>
      </c>
    </row>
    <row r="922" spans="1:2" x14ac:dyDescent="0.3">
      <c r="A922" s="1">
        <v>38543</v>
      </c>
      <c r="B922">
        <v>18.766289700000002</v>
      </c>
    </row>
    <row r="923" spans="1:2" x14ac:dyDescent="0.3">
      <c r="A923" s="1">
        <v>38544</v>
      </c>
      <c r="B923">
        <v>23.206034150000001</v>
      </c>
    </row>
    <row r="924" spans="1:2" x14ac:dyDescent="0.3">
      <c r="A924" s="1">
        <v>38545</v>
      </c>
      <c r="B924">
        <v>14.83297235</v>
      </c>
    </row>
    <row r="925" spans="1:2" x14ac:dyDescent="0.3">
      <c r="A925" s="1">
        <v>38546</v>
      </c>
      <c r="B925">
        <v>23.111474059999999</v>
      </c>
    </row>
    <row r="926" spans="1:2" x14ac:dyDescent="0.3">
      <c r="A926" s="1">
        <v>38547</v>
      </c>
      <c r="B926">
        <v>17.447187450000001</v>
      </c>
    </row>
    <row r="927" spans="1:2" x14ac:dyDescent="0.3">
      <c r="A927" s="1">
        <v>38548</v>
      </c>
      <c r="B927">
        <v>16.79978208</v>
      </c>
    </row>
    <row r="928" spans="1:2" x14ac:dyDescent="0.3">
      <c r="A928" s="1">
        <v>38549</v>
      </c>
      <c r="B928">
        <v>21.336681949999999</v>
      </c>
    </row>
    <row r="929" spans="1:2" x14ac:dyDescent="0.3">
      <c r="A929" s="1">
        <v>38550</v>
      </c>
      <c r="B929">
        <v>19.840555160000001</v>
      </c>
    </row>
    <row r="930" spans="1:2" x14ac:dyDescent="0.3">
      <c r="A930" s="1">
        <v>38551</v>
      </c>
      <c r="B930">
        <v>22.878046269999999</v>
      </c>
    </row>
    <row r="931" spans="1:2" x14ac:dyDescent="0.3">
      <c r="A931" s="1">
        <v>38552</v>
      </c>
      <c r="B931">
        <v>17.610803659999998</v>
      </c>
    </row>
    <row r="932" spans="1:2" x14ac:dyDescent="0.3">
      <c r="A932" s="1">
        <v>38553</v>
      </c>
      <c r="B932">
        <v>24.418026909999998</v>
      </c>
    </row>
    <row r="933" spans="1:2" x14ac:dyDescent="0.3">
      <c r="A933" s="1">
        <v>38554</v>
      </c>
      <c r="B933">
        <v>18.605194520000001</v>
      </c>
    </row>
    <row r="934" spans="1:2" x14ac:dyDescent="0.3">
      <c r="A934" s="1">
        <v>38555</v>
      </c>
      <c r="B934">
        <v>21.362467379999998</v>
      </c>
    </row>
    <row r="935" spans="1:2" x14ac:dyDescent="0.3">
      <c r="A935" s="1">
        <v>38556</v>
      </c>
      <c r="B935">
        <v>21.689289370000001</v>
      </c>
    </row>
    <row r="936" spans="1:2" x14ac:dyDescent="0.3">
      <c r="A936" s="1">
        <v>38557</v>
      </c>
      <c r="B936">
        <v>23.228792680000002</v>
      </c>
    </row>
    <row r="937" spans="1:2" x14ac:dyDescent="0.3">
      <c r="A937" s="1">
        <v>38558</v>
      </c>
      <c r="B937">
        <v>24.273151500000001</v>
      </c>
    </row>
    <row r="938" spans="1:2" x14ac:dyDescent="0.3">
      <c r="A938" s="1">
        <v>38559</v>
      </c>
      <c r="B938">
        <v>20.76860864</v>
      </c>
    </row>
    <row r="939" spans="1:2" x14ac:dyDescent="0.3">
      <c r="A939" s="1">
        <v>38560</v>
      </c>
      <c r="B939">
        <v>24.004342780000002</v>
      </c>
    </row>
    <row r="940" spans="1:2" x14ac:dyDescent="0.3">
      <c r="A940" s="1">
        <v>38561</v>
      </c>
      <c r="B940">
        <v>24.01428211</v>
      </c>
    </row>
    <row r="941" spans="1:2" x14ac:dyDescent="0.3">
      <c r="A941" s="1">
        <v>38562</v>
      </c>
      <c r="B941">
        <v>24.93436041</v>
      </c>
    </row>
    <row r="942" spans="1:2" x14ac:dyDescent="0.3">
      <c r="A942" s="1">
        <v>38563</v>
      </c>
      <c r="B942">
        <v>22.18946613</v>
      </c>
    </row>
    <row r="943" spans="1:2" x14ac:dyDescent="0.3">
      <c r="A943" s="1">
        <v>38564</v>
      </c>
      <c r="B943">
        <v>25.598340950000001</v>
      </c>
    </row>
    <row r="944" spans="1:2" x14ac:dyDescent="0.3">
      <c r="A944" s="1">
        <v>38565</v>
      </c>
      <c r="B944">
        <v>25.571269470000001</v>
      </c>
    </row>
    <row r="945" spans="1:2" x14ac:dyDescent="0.3">
      <c r="A945" s="1">
        <v>38566</v>
      </c>
      <c r="B945">
        <v>24.445126569999999</v>
      </c>
    </row>
    <row r="946" spans="1:2" x14ac:dyDescent="0.3">
      <c r="A946" s="1">
        <v>38567</v>
      </c>
      <c r="B946">
        <v>26.06123973</v>
      </c>
    </row>
    <row r="947" spans="1:2" x14ac:dyDescent="0.3">
      <c r="A947" s="1">
        <v>38568</v>
      </c>
      <c r="B947">
        <v>19.803287359999999</v>
      </c>
    </row>
    <row r="948" spans="1:2" x14ac:dyDescent="0.3">
      <c r="A948" s="1">
        <v>38569</v>
      </c>
      <c r="B948">
        <v>22.132190900000001</v>
      </c>
    </row>
    <row r="949" spans="1:2" x14ac:dyDescent="0.3">
      <c r="A949" s="1">
        <v>38570</v>
      </c>
      <c r="B949">
        <v>16.115329790000001</v>
      </c>
    </row>
    <row r="950" spans="1:2" x14ac:dyDescent="0.3">
      <c r="A950" s="1">
        <v>38571</v>
      </c>
      <c r="B950">
        <v>22.542449009999999</v>
      </c>
    </row>
    <row r="951" spans="1:2" x14ac:dyDescent="0.3">
      <c r="A951" s="1">
        <v>38572</v>
      </c>
      <c r="B951">
        <v>21.35913918</v>
      </c>
    </row>
    <row r="952" spans="1:2" x14ac:dyDescent="0.3">
      <c r="A952" s="1">
        <v>38573</v>
      </c>
      <c r="B952">
        <v>21.846384860000001</v>
      </c>
    </row>
    <row r="953" spans="1:2" x14ac:dyDescent="0.3">
      <c r="A953" s="1">
        <v>38574</v>
      </c>
      <c r="B953">
        <v>21.701403030000002</v>
      </c>
    </row>
    <row r="954" spans="1:2" x14ac:dyDescent="0.3">
      <c r="A954" s="1">
        <v>38575</v>
      </c>
      <c r="B954">
        <v>18.9607758</v>
      </c>
    </row>
    <row r="955" spans="1:2" x14ac:dyDescent="0.3">
      <c r="A955" s="1">
        <v>38576</v>
      </c>
      <c r="B955">
        <v>23.398639880000001</v>
      </c>
    </row>
    <row r="956" spans="1:2" x14ac:dyDescent="0.3">
      <c r="A956" s="1">
        <v>38577</v>
      </c>
      <c r="B956">
        <v>19.523857159999999</v>
      </c>
    </row>
    <row r="957" spans="1:2" x14ac:dyDescent="0.3">
      <c r="A957" s="1">
        <v>38578</v>
      </c>
      <c r="B957">
        <v>22.706982109999998</v>
      </c>
    </row>
    <row r="958" spans="1:2" x14ac:dyDescent="0.3">
      <c r="A958" s="1">
        <v>38579</v>
      </c>
      <c r="B958">
        <v>14.111586539999999</v>
      </c>
    </row>
    <row r="959" spans="1:2" x14ac:dyDescent="0.3">
      <c r="A959" s="1">
        <v>38580</v>
      </c>
      <c r="B959">
        <v>19.193308420000001</v>
      </c>
    </row>
    <row r="960" spans="1:2" x14ac:dyDescent="0.3">
      <c r="A960" s="1">
        <v>38581</v>
      </c>
      <c r="B960">
        <v>24.511199439999999</v>
      </c>
    </row>
    <row r="961" spans="1:2" x14ac:dyDescent="0.3">
      <c r="A961" s="1">
        <v>38582</v>
      </c>
      <c r="B961">
        <v>21.81757541</v>
      </c>
    </row>
    <row r="962" spans="1:2" x14ac:dyDescent="0.3">
      <c r="A962" s="1">
        <v>38583</v>
      </c>
      <c r="B962">
        <v>22.86089728</v>
      </c>
    </row>
    <row r="963" spans="1:2" x14ac:dyDescent="0.3">
      <c r="A963" s="1">
        <v>38584</v>
      </c>
      <c r="B963">
        <v>18.558575479999998</v>
      </c>
    </row>
    <row r="964" spans="1:2" x14ac:dyDescent="0.3">
      <c r="A964" s="1">
        <v>38585</v>
      </c>
      <c r="B964">
        <v>24.132109549999999</v>
      </c>
    </row>
    <row r="965" spans="1:2" x14ac:dyDescent="0.3">
      <c r="A965" s="1">
        <v>38586</v>
      </c>
      <c r="B965">
        <v>19.960695810000001</v>
      </c>
    </row>
    <row r="966" spans="1:2" x14ac:dyDescent="0.3">
      <c r="A966" s="1">
        <v>38587</v>
      </c>
      <c r="B966">
        <v>23.286319290000002</v>
      </c>
    </row>
    <row r="967" spans="1:2" x14ac:dyDescent="0.3">
      <c r="A967" s="1">
        <v>38588</v>
      </c>
      <c r="B967">
        <v>21.751565119999999</v>
      </c>
    </row>
    <row r="968" spans="1:2" x14ac:dyDescent="0.3">
      <c r="A968" s="1">
        <v>38589</v>
      </c>
      <c r="B968">
        <v>22.5495643</v>
      </c>
    </row>
    <row r="969" spans="1:2" x14ac:dyDescent="0.3">
      <c r="A969" s="1">
        <v>38590</v>
      </c>
      <c r="B969">
        <v>23.248265230000001</v>
      </c>
    </row>
    <row r="970" spans="1:2" x14ac:dyDescent="0.3">
      <c r="A970" s="1">
        <v>38591</v>
      </c>
      <c r="B970">
        <v>20.967935170000001</v>
      </c>
    </row>
    <row r="971" spans="1:2" x14ac:dyDescent="0.3">
      <c r="A971" s="1">
        <v>38592</v>
      </c>
      <c r="B971">
        <v>24.539845100000001</v>
      </c>
    </row>
    <row r="972" spans="1:2" x14ac:dyDescent="0.3">
      <c r="A972" s="1">
        <v>38593</v>
      </c>
      <c r="B972">
        <v>22.256815660000001</v>
      </c>
    </row>
    <row r="973" spans="1:2" x14ac:dyDescent="0.3">
      <c r="A973" s="1">
        <v>38594</v>
      </c>
      <c r="B973">
        <v>24.75091128</v>
      </c>
    </row>
    <row r="974" spans="1:2" x14ac:dyDescent="0.3">
      <c r="A974" s="1">
        <v>38595</v>
      </c>
      <c r="B974">
        <v>23.737438229999999</v>
      </c>
    </row>
    <row r="975" spans="1:2" x14ac:dyDescent="0.3">
      <c r="A975" s="1">
        <v>38596</v>
      </c>
      <c r="B975">
        <v>23.673379910000001</v>
      </c>
    </row>
    <row r="976" spans="1:2" x14ac:dyDescent="0.3">
      <c r="A976" s="1">
        <v>38597</v>
      </c>
      <c r="B976">
        <v>22.710552960000001</v>
      </c>
    </row>
    <row r="977" spans="1:2" x14ac:dyDescent="0.3">
      <c r="A977" s="1">
        <v>38598</v>
      </c>
      <c r="B977">
        <v>21.930568430000001</v>
      </c>
    </row>
    <row r="978" spans="1:2" x14ac:dyDescent="0.3">
      <c r="A978" s="1">
        <v>38599</v>
      </c>
      <c r="B978">
        <v>23.304225720000002</v>
      </c>
    </row>
    <row r="979" spans="1:2" x14ac:dyDescent="0.3">
      <c r="A979" s="1">
        <v>38600</v>
      </c>
      <c r="B979">
        <v>21.576679110000001</v>
      </c>
    </row>
    <row r="980" spans="1:2" x14ac:dyDescent="0.3">
      <c r="A980" s="1">
        <v>38601</v>
      </c>
      <c r="B980">
        <v>25.61401957</v>
      </c>
    </row>
    <row r="981" spans="1:2" x14ac:dyDescent="0.3">
      <c r="A981" s="1">
        <v>38602</v>
      </c>
      <c r="B981">
        <v>23.8303072</v>
      </c>
    </row>
    <row r="982" spans="1:2" x14ac:dyDescent="0.3">
      <c r="A982" s="1">
        <v>38603</v>
      </c>
      <c r="B982">
        <v>25.20965073</v>
      </c>
    </row>
    <row r="983" spans="1:2" x14ac:dyDescent="0.3">
      <c r="A983" s="1">
        <v>38604</v>
      </c>
      <c r="B983">
        <v>22.950294459999999</v>
      </c>
    </row>
    <row r="984" spans="1:2" x14ac:dyDescent="0.3">
      <c r="A984" s="1">
        <v>38605</v>
      </c>
      <c r="B984">
        <v>19.9476245</v>
      </c>
    </row>
    <row r="985" spans="1:2" x14ac:dyDescent="0.3">
      <c r="A985" s="1">
        <v>38606</v>
      </c>
      <c r="B985">
        <v>23.23636381</v>
      </c>
    </row>
    <row r="986" spans="1:2" x14ac:dyDescent="0.3">
      <c r="A986" s="1">
        <v>38607</v>
      </c>
      <c r="B986">
        <v>13.74067958</v>
      </c>
    </row>
    <row r="987" spans="1:2" x14ac:dyDescent="0.3">
      <c r="A987" s="1">
        <v>38608</v>
      </c>
      <c r="B987">
        <v>22.850573959999998</v>
      </c>
    </row>
    <row r="988" spans="1:2" x14ac:dyDescent="0.3">
      <c r="A988" s="1">
        <v>38609</v>
      </c>
      <c r="B988">
        <v>9.1531614739999991</v>
      </c>
    </row>
    <row r="989" spans="1:2" x14ac:dyDescent="0.3">
      <c r="A989" s="1">
        <v>38610</v>
      </c>
      <c r="B989">
        <v>21.696248539999999</v>
      </c>
    </row>
    <row r="990" spans="1:2" x14ac:dyDescent="0.3">
      <c r="A990" s="1">
        <v>38611</v>
      </c>
      <c r="B990">
        <v>18.134588149999999</v>
      </c>
    </row>
    <row r="991" spans="1:2" x14ac:dyDescent="0.3">
      <c r="A991" s="1">
        <v>38612</v>
      </c>
      <c r="B991">
        <v>18.990064490000002</v>
      </c>
    </row>
    <row r="992" spans="1:2" x14ac:dyDescent="0.3">
      <c r="A992" s="1">
        <v>38613</v>
      </c>
      <c r="B992">
        <v>22.329972229999999</v>
      </c>
    </row>
    <row r="993" spans="1:2" x14ac:dyDescent="0.3">
      <c r="A993" s="1">
        <v>38614</v>
      </c>
      <c r="B993">
        <v>22.450243499999999</v>
      </c>
    </row>
    <row r="994" spans="1:2" x14ac:dyDescent="0.3">
      <c r="A994" s="1">
        <v>38615</v>
      </c>
      <c r="B994">
        <v>24.812717849999999</v>
      </c>
    </row>
    <row r="995" spans="1:2" x14ac:dyDescent="0.3">
      <c r="A995" s="1">
        <v>38616</v>
      </c>
      <c r="B995">
        <v>20.15536376</v>
      </c>
    </row>
    <row r="996" spans="1:2" x14ac:dyDescent="0.3">
      <c r="A996" s="1">
        <v>38617</v>
      </c>
      <c r="B996">
        <v>23.937135640000001</v>
      </c>
    </row>
    <row r="997" spans="1:2" x14ac:dyDescent="0.3">
      <c r="A997" s="1">
        <v>38618</v>
      </c>
      <c r="B997">
        <v>19.901527170000001</v>
      </c>
    </row>
    <row r="998" spans="1:2" x14ac:dyDescent="0.3">
      <c r="A998" s="1">
        <v>38619</v>
      </c>
      <c r="B998">
        <v>18.931272939999999</v>
      </c>
    </row>
    <row r="999" spans="1:2" x14ac:dyDescent="0.3">
      <c r="A999" s="1">
        <v>38620</v>
      </c>
      <c r="B999">
        <v>20.38827513</v>
      </c>
    </row>
    <row r="1000" spans="1:2" x14ac:dyDescent="0.3">
      <c r="A1000" s="1">
        <v>38621</v>
      </c>
      <c r="B1000">
        <v>22.253019930000001</v>
      </c>
    </row>
    <row r="1001" spans="1:2" x14ac:dyDescent="0.3">
      <c r="A1001" s="1">
        <v>38622</v>
      </c>
      <c r="B1001">
        <v>22.890201789999999</v>
      </c>
    </row>
    <row r="1002" spans="1:2" x14ac:dyDescent="0.3">
      <c r="A1002" s="1">
        <v>38623</v>
      </c>
      <c r="B1002">
        <v>22.545522519999999</v>
      </c>
    </row>
    <row r="1003" spans="1:2" x14ac:dyDescent="0.3">
      <c r="A1003" s="1">
        <v>38624</v>
      </c>
      <c r="B1003">
        <v>22.888810320000001</v>
      </c>
    </row>
    <row r="1004" spans="1:2" x14ac:dyDescent="0.3">
      <c r="A1004" s="1">
        <v>38625</v>
      </c>
      <c r="B1004">
        <v>20.149856589999999</v>
      </c>
    </row>
    <row r="1005" spans="1:2" x14ac:dyDescent="0.3">
      <c r="A1005" s="1">
        <v>38626</v>
      </c>
      <c r="B1005">
        <v>21.20008348</v>
      </c>
    </row>
    <row r="1006" spans="1:2" x14ac:dyDescent="0.3">
      <c r="A1006" s="1">
        <v>38627</v>
      </c>
      <c r="B1006">
        <v>19.7051479</v>
      </c>
    </row>
    <row r="1007" spans="1:2" x14ac:dyDescent="0.3">
      <c r="A1007" s="1">
        <v>38628</v>
      </c>
      <c r="B1007">
        <v>19.5327935</v>
      </c>
    </row>
    <row r="1008" spans="1:2" x14ac:dyDescent="0.3">
      <c r="A1008" s="1">
        <v>38629</v>
      </c>
      <c r="B1008">
        <v>19.00386898</v>
      </c>
    </row>
    <row r="1009" spans="1:2" x14ac:dyDescent="0.3">
      <c r="A1009" s="1">
        <v>38630</v>
      </c>
      <c r="B1009">
        <v>20.23723871</v>
      </c>
    </row>
    <row r="1010" spans="1:2" x14ac:dyDescent="0.3">
      <c r="A1010" s="1">
        <v>38631</v>
      </c>
      <c r="B1010">
        <v>20.773152750000001</v>
      </c>
    </row>
    <row r="1011" spans="1:2" x14ac:dyDescent="0.3">
      <c r="A1011" s="1">
        <v>38632</v>
      </c>
      <c r="B1011">
        <v>18.453954329999998</v>
      </c>
    </row>
    <row r="1012" spans="1:2" x14ac:dyDescent="0.3">
      <c r="A1012" s="1">
        <v>38633</v>
      </c>
      <c r="B1012">
        <v>19.512391610000002</v>
      </c>
    </row>
    <row r="1013" spans="1:2" x14ac:dyDescent="0.3">
      <c r="A1013" s="1">
        <v>38634</v>
      </c>
      <c r="B1013">
        <v>17.512042709999999</v>
      </c>
    </row>
    <row r="1014" spans="1:2" x14ac:dyDescent="0.3">
      <c r="A1014" s="1">
        <v>38635</v>
      </c>
      <c r="B1014">
        <v>18.56700309</v>
      </c>
    </row>
    <row r="1015" spans="1:2" x14ac:dyDescent="0.3">
      <c r="A1015" s="1">
        <v>38636</v>
      </c>
      <c r="B1015">
        <v>18.598153799999999</v>
      </c>
    </row>
    <row r="1016" spans="1:2" x14ac:dyDescent="0.3">
      <c r="A1016" s="1">
        <v>38637</v>
      </c>
      <c r="B1016">
        <v>18.29584002</v>
      </c>
    </row>
    <row r="1017" spans="1:2" x14ac:dyDescent="0.3">
      <c r="A1017" s="1">
        <v>38638</v>
      </c>
      <c r="B1017">
        <v>18.843341649999999</v>
      </c>
    </row>
    <row r="1018" spans="1:2" x14ac:dyDescent="0.3">
      <c r="A1018" s="1">
        <v>38639</v>
      </c>
      <c r="B1018">
        <v>18.151227219999999</v>
      </c>
    </row>
    <row r="1019" spans="1:2" x14ac:dyDescent="0.3">
      <c r="A1019" s="1">
        <v>38640</v>
      </c>
      <c r="B1019">
        <v>18.554280819999999</v>
      </c>
    </row>
    <row r="1020" spans="1:2" x14ac:dyDescent="0.3">
      <c r="A1020" s="1">
        <v>38641</v>
      </c>
      <c r="B1020">
        <v>16.21005444</v>
      </c>
    </row>
    <row r="1021" spans="1:2" x14ac:dyDescent="0.3">
      <c r="A1021" s="1">
        <v>38642</v>
      </c>
      <c r="B1021">
        <v>17.97030234</v>
      </c>
    </row>
    <row r="1022" spans="1:2" x14ac:dyDescent="0.3">
      <c r="A1022" s="1">
        <v>38643</v>
      </c>
      <c r="B1022">
        <v>16.510202490000001</v>
      </c>
    </row>
    <row r="1023" spans="1:2" x14ac:dyDescent="0.3">
      <c r="A1023" s="1">
        <v>38644</v>
      </c>
      <c r="B1023">
        <v>17.937426259999999</v>
      </c>
    </row>
    <row r="1024" spans="1:2" x14ac:dyDescent="0.3">
      <c r="A1024" s="1">
        <v>38645</v>
      </c>
      <c r="B1024">
        <v>16.873891820000001</v>
      </c>
    </row>
    <row r="1025" spans="1:2" x14ac:dyDescent="0.3">
      <c r="A1025" s="1">
        <v>38646</v>
      </c>
      <c r="B1025">
        <v>15.57636465</v>
      </c>
    </row>
    <row r="1026" spans="1:2" x14ac:dyDescent="0.3">
      <c r="A1026" s="1">
        <v>38647</v>
      </c>
      <c r="B1026">
        <v>14.71423615</v>
      </c>
    </row>
    <row r="1027" spans="1:2" x14ac:dyDescent="0.3">
      <c r="A1027" s="1">
        <v>38648</v>
      </c>
      <c r="B1027">
        <v>13.918387129999999</v>
      </c>
    </row>
    <row r="1028" spans="1:2" x14ac:dyDescent="0.3">
      <c r="A1028" s="1">
        <v>38649</v>
      </c>
      <c r="B1028">
        <v>15.433538370000001</v>
      </c>
    </row>
    <row r="1029" spans="1:2" x14ac:dyDescent="0.3">
      <c r="A1029" s="1">
        <v>38650</v>
      </c>
      <c r="B1029">
        <v>13.62077558</v>
      </c>
    </row>
    <row r="1030" spans="1:2" x14ac:dyDescent="0.3">
      <c r="A1030" s="1">
        <v>38651</v>
      </c>
      <c r="B1030">
        <v>14.45936434</v>
      </c>
    </row>
    <row r="1031" spans="1:2" x14ac:dyDescent="0.3">
      <c r="A1031" s="1">
        <v>38652</v>
      </c>
      <c r="B1031">
        <v>14.413891639999999</v>
      </c>
    </row>
    <row r="1032" spans="1:2" x14ac:dyDescent="0.3">
      <c r="A1032" s="1">
        <v>38653</v>
      </c>
      <c r="B1032">
        <v>13.737224510000001</v>
      </c>
    </row>
    <row r="1033" spans="1:2" x14ac:dyDescent="0.3">
      <c r="A1033" s="1">
        <v>38654</v>
      </c>
      <c r="B1033">
        <v>13.523923979999999</v>
      </c>
    </row>
    <row r="1034" spans="1:2" x14ac:dyDescent="0.3">
      <c r="A1034" s="1">
        <v>38655</v>
      </c>
      <c r="B1034">
        <v>12.870546470000001</v>
      </c>
    </row>
    <row r="1035" spans="1:2" x14ac:dyDescent="0.3">
      <c r="A1035" s="1">
        <v>38656</v>
      </c>
      <c r="B1035">
        <v>13.182012930000001</v>
      </c>
    </row>
    <row r="1036" spans="1:2" x14ac:dyDescent="0.3">
      <c r="A1036" s="1">
        <v>38657</v>
      </c>
      <c r="B1036">
        <v>11.679047580000001</v>
      </c>
    </row>
    <row r="1037" spans="1:2" x14ac:dyDescent="0.3">
      <c r="A1037" s="1">
        <v>38658</v>
      </c>
      <c r="B1037">
        <v>14.75833474</v>
      </c>
    </row>
    <row r="1038" spans="1:2" x14ac:dyDescent="0.3">
      <c r="A1038" s="1">
        <v>38659</v>
      </c>
      <c r="B1038">
        <v>13.05342432</v>
      </c>
    </row>
    <row r="1039" spans="1:2" x14ac:dyDescent="0.3">
      <c r="A1039" s="1">
        <v>38660</v>
      </c>
      <c r="B1039">
        <v>12.511303</v>
      </c>
    </row>
    <row r="1040" spans="1:2" x14ac:dyDescent="0.3">
      <c r="A1040" s="1">
        <v>38661</v>
      </c>
      <c r="B1040">
        <v>11.94590122</v>
      </c>
    </row>
    <row r="1041" spans="1:2" x14ac:dyDescent="0.3">
      <c r="A1041" s="1">
        <v>38662</v>
      </c>
      <c r="B1041">
        <v>11.73220366</v>
      </c>
    </row>
    <row r="1042" spans="1:2" x14ac:dyDescent="0.3">
      <c r="A1042" s="1">
        <v>38663</v>
      </c>
      <c r="B1042">
        <v>12.62641715</v>
      </c>
    </row>
    <row r="1043" spans="1:2" x14ac:dyDescent="0.3">
      <c r="A1043" s="1">
        <v>38664</v>
      </c>
      <c r="B1043">
        <v>11.34831398</v>
      </c>
    </row>
    <row r="1044" spans="1:2" x14ac:dyDescent="0.3">
      <c r="A1044" s="1">
        <v>38665</v>
      </c>
      <c r="B1044">
        <v>12.69907405</v>
      </c>
    </row>
    <row r="1045" spans="1:2" x14ac:dyDescent="0.3">
      <c r="A1045" s="1">
        <v>38666</v>
      </c>
      <c r="B1045">
        <v>10.745372270000001</v>
      </c>
    </row>
    <row r="1046" spans="1:2" x14ac:dyDescent="0.3">
      <c r="A1046" s="1">
        <v>38667</v>
      </c>
      <c r="B1046">
        <v>11.784244729999999</v>
      </c>
    </row>
    <row r="1047" spans="1:2" x14ac:dyDescent="0.3">
      <c r="A1047" s="1">
        <v>38668</v>
      </c>
      <c r="B1047">
        <v>12.86970423</v>
      </c>
    </row>
    <row r="1048" spans="1:2" x14ac:dyDescent="0.3">
      <c r="A1048" s="1">
        <v>38669</v>
      </c>
      <c r="B1048">
        <v>13.702460139999999</v>
      </c>
    </row>
    <row r="1049" spans="1:2" x14ac:dyDescent="0.3">
      <c r="A1049" s="1">
        <v>38670</v>
      </c>
      <c r="B1049">
        <v>11.547194660000001</v>
      </c>
    </row>
    <row r="1050" spans="1:2" x14ac:dyDescent="0.3">
      <c r="A1050" s="1">
        <v>38671</v>
      </c>
      <c r="B1050">
        <v>11.054448109999999</v>
      </c>
    </row>
    <row r="1051" spans="1:2" x14ac:dyDescent="0.3">
      <c r="A1051" s="1">
        <v>38672</v>
      </c>
      <c r="B1051">
        <v>10.22303256</v>
      </c>
    </row>
    <row r="1052" spans="1:2" x14ac:dyDescent="0.3">
      <c r="A1052" s="1">
        <v>38673</v>
      </c>
      <c r="B1052">
        <v>6.6806915670000002</v>
      </c>
    </row>
    <row r="1053" spans="1:2" x14ac:dyDescent="0.3">
      <c r="A1053" s="1">
        <v>38674</v>
      </c>
      <c r="B1053">
        <v>7.6278347240000004</v>
      </c>
    </row>
    <row r="1054" spans="1:2" x14ac:dyDescent="0.3">
      <c r="A1054" s="1">
        <v>38675</v>
      </c>
      <c r="B1054">
        <v>7.4612955740000002</v>
      </c>
    </row>
    <row r="1055" spans="1:2" x14ac:dyDescent="0.3">
      <c r="A1055" s="1">
        <v>38676</v>
      </c>
      <c r="B1055">
        <v>9.284117212</v>
      </c>
    </row>
    <row r="1056" spans="1:2" x14ac:dyDescent="0.3">
      <c r="A1056" s="1">
        <v>38677</v>
      </c>
      <c r="B1056">
        <v>10.125687599999999</v>
      </c>
    </row>
    <row r="1057" spans="1:2" x14ac:dyDescent="0.3">
      <c r="A1057" s="1">
        <v>38678</v>
      </c>
      <c r="B1057">
        <v>10.794796870000001</v>
      </c>
    </row>
    <row r="1058" spans="1:2" x14ac:dyDescent="0.3">
      <c r="A1058" s="1">
        <v>38679</v>
      </c>
      <c r="B1058">
        <v>10.091609200000001</v>
      </c>
    </row>
    <row r="1059" spans="1:2" x14ac:dyDescent="0.3">
      <c r="A1059" s="1">
        <v>38680</v>
      </c>
      <c r="B1059">
        <v>9.1821843390000009</v>
      </c>
    </row>
    <row r="1060" spans="1:2" x14ac:dyDescent="0.3">
      <c r="A1060" s="1">
        <v>38681</v>
      </c>
      <c r="B1060">
        <v>9.2532823969999995</v>
      </c>
    </row>
    <row r="1061" spans="1:2" x14ac:dyDescent="0.3">
      <c r="A1061" s="1">
        <v>38682</v>
      </c>
      <c r="B1061">
        <v>9.4602165310000004</v>
      </c>
    </row>
    <row r="1062" spans="1:2" x14ac:dyDescent="0.3">
      <c r="A1062" s="1">
        <v>38683</v>
      </c>
      <c r="B1062">
        <v>10.693641299999999</v>
      </c>
    </row>
    <row r="1063" spans="1:2" x14ac:dyDescent="0.3">
      <c r="A1063" s="1">
        <v>38684</v>
      </c>
      <c r="B1063">
        <v>10.744251909999999</v>
      </c>
    </row>
    <row r="1064" spans="1:2" x14ac:dyDescent="0.3">
      <c r="A1064" s="1">
        <v>38685</v>
      </c>
      <c r="B1064">
        <v>10.50593381</v>
      </c>
    </row>
    <row r="1065" spans="1:2" x14ac:dyDescent="0.3">
      <c r="A1065" s="1">
        <v>38686</v>
      </c>
      <c r="B1065">
        <v>6.2625976229999996</v>
      </c>
    </row>
    <row r="1066" spans="1:2" x14ac:dyDescent="0.3">
      <c r="A1066" s="1">
        <v>38687</v>
      </c>
      <c r="B1066">
        <v>4.0474493130000004</v>
      </c>
    </row>
    <row r="1067" spans="1:2" x14ac:dyDescent="0.3">
      <c r="A1067" s="1">
        <v>38688</v>
      </c>
      <c r="B1067">
        <v>4.0938293679999997</v>
      </c>
    </row>
    <row r="1068" spans="1:2" x14ac:dyDescent="0.3">
      <c r="A1068" s="1">
        <v>38689</v>
      </c>
      <c r="B1068">
        <v>3.68400938</v>
      </c>
    </row>
    <row r="1069" spans="1:2" x14ac:dyDescent="0.3">
      <c r="A1069" s="1">
        <v>38690</v>
      </c>
      <c r="B1069">
        <v>5.9353652390000002</v>
      </c>
    </row>
    <row r="1070" spans="1:2" x14ac:dyDescent="0.3">
      <c r="A1070" s="1">
        <v>38691</v>
      </c>
      <c r="B1070">
        <v>4.7725752750000003</v>
      </c>
    </row>
    <row r="1071" spans="1:2" x14ac:dyDescent="0.3">
      <c r="A1071" s="1">
        <v>38692</v>
      </c>
      <c r="B1071">
        <v>6.5253746359999996</v>
      </c>
    </row>
    <row r="1072" spans="1:2" x14ac:dyDescent="0.3">
      <c r="A1072" s="1">
        <v>38693</v>
      </c>
      <c r="B1072">
        <v>6.1247916279999997</v>
      </c>
    </row>
    <row r="1073" spans="1:2" x14ac:dyDescent="0.3">
      <c r="A1073" s="1">
        <v>38694</v>
      </c>
      <c r="B1073">
        <v>6.2378405539999999</v>
      </c>
    </row>
    <row r="1074" spans="1:2" x14ac:dyDescent="0.3">
      <c r="A1074" s="1">
        <v>38695</v>
      </c>
      <c r="B1074">
        <v>6.2487201109999999</v>
      </c>
    </row>
    <row r="1075" spans="1:2" x14ac:dyDescent="0.3">
      <c r="A1075" s="1">
        <v>38696</v>
      </c>
      <c r="B1075">
        <v>4.7915436260000002</v>
      </c>
    </row>
    <row r="1076" spans="1:2" x14ac:dyDescent="0.3">
      <c r="A1076" s="1">
        <v>38697</v>
      </c>
      <c r="B1076">
        <v>3.47310249</v>
      </c>
    </row>
    <row r="1077" spans="1:2" x14ac:dyDescent="0.3">
      <c r="A1077" s="1">
        <v>38698</v>
      </c>
      <c r="B1077">
        <v>3.3792982970000001</v>
      </c>
    </row>
    <row r="1078" spans="1:2" x14ac:dyDescent="0.3">
      <c r="A1078" s="1">
        <v>38699</v>
      </c>
      <c r="B1078">
        <v>4.5518004650000004</v>
      </c>
    </row>
    <row r="1079" spans="1:2" x14ac:dyDescent="0.3">
      <c r="A1079" s="1">
        <v>38700</v>
      </c>
      <c r="B1079">
        <v>2.9137981160000002</v>
      </c>
    </row>
    <row r="1080" spans="1:2" x14ac:dyDescent="0.3">
      <c r="A1080" s="1">
        <v>38701</v>
      </c>
      <c r="B1080">
        <v>5.6676620199999999</v>
      </c>
    </row>
    <row r="1081" spans="1:2" x14ac:dyDescent="0.3">
      <c r="A1081" s="1">
        <v>38702</v>
      </c>
      <c r="B1081">
        <v>7.1717444840000004</v>
      </c>
    </row>
    <row r="1082" spans="1:2" x14ac:dyDescent="0.3">
      <c r="A1082" s="1">
        <v>38703</v>
      </c>
      <c r="B1082">
        <v>5.3728413340000003</v>
      </c>
    </row>
    <row r="1083" spans="1:2" x14ac:dyDescent="0.3">
      <c r="A1083" s="1">
        <v>38704</v>
      </c>
      <c r="B1083">
        <v>4.3867343549999998</v>
      </c>
    </row>
    <row r="1084" spans="1:2" x14ac:dyDescent="0.3">
      <c r="A1084" s="1">
        <v>38705</v>
      </c>
      <c r="B1084">
        <v>3.8197503400000001</v>
      </c>
    </row>
    <row r="1085" spans="1:2" x14ac:dyDescent="0.3">
      <c r="A1085" s="1">
        <v>38706</v>
      </c>
      <c r="B1085">
        <v>6.5644939180000001</v>
      </c>
    </row>
    <row r="1086" spans="1:2" x14ac:dyDescent="0.3">
      <c r="A1086" s="1">
        <v>38707</v>
      </c>
      <c r="B1086">
        <v>6.784391201</v>
      </c>
    </row>
    <row r="1087" spans="1:2" x14ac:dyDescent="0.3">
      <c r="A1087" s="1">
        <v>38708</v>
      </c>
      <c r="B1087">
        <v>8.9591179449999991</v>
      </c>
    </row>
    <row r="1088" spans="1:2" x14ac:dyDescent="0.3">
      <c r="A1088" s="1">
        <v>38709</v>
      </c>
      <c r="B1088">
        <v>7.0559301579999998</v>
      </c>
    </row>
    <row r="1089" spans="1:2" x14ac:dyDescent="0.3">
      <c r="A1089" s="1">
        <v>38710</v>
      </c>
      <c r="B1089">
        <v>6.1248675979999998</v>
      </c>
    </row>
    <row r="1090" spans="1:2" x14ac:dyDescent="0.3">
      <c r="A1090" s="1">
        <v>38711</v>
      </c>
      <c r="B1090">
        <v>4.2763112049999998</v>
      </c>
    </row>
    <row r="1091" spans="1:2" x14ac:dyDescent="0.3">
      <c r="A1091" s="1">
        <v>38712</v>
      </c>
      <c r="B1091">
        <v>4.4469945019999999</v>
      </c>
    </row>
    <row r="1092" spans="1:2" x14ac:dyDescent="0.3">
      <c r="A1092" s="1">
        <v>38713</v>
      </c>
      <c r="B1092">
        <v>5.6424231819999999</v>
      </c>
    </row>
    <row r="1093" spans="1:2" x14ac:dyDescent="0.3">
      <c r="A1093" s="1">
        <v>38714</v>
      </c>
      <c r="B1093">
        <v>6.1138257549999997</v>
      </c>
    </row>
    <row r="1094" spans="1:2" x14ac:dyDescent="0.3">
      <c r="A1094" s="1">
        <v>38715</v>
      </c>
      <c r="B1094">
        <v>3.9333460499999999</v>
      </c>
    </row>
    <row r="1095" spans="1:2" x14ac:dyDescent="0.3">
      <c r="A1095" s="1">
        <v>38716</v>
      </c>
      <c r="B1095">
        <v>6.403358731</v>
      </c>
    </row>
    <row r="1096" spans="1:2" x14ac:dyDescent="0.3">
      <c r="A1096" s="1">
        <v>38717</v>
      </c>
      <c r="B1096">
        <v>7.6037524940000001</v>
      </c>
    </row>
    <row r="1097" spans="1:2" x14ac:dyDescent="0.3">
      <c r="A1097" s="1">
        <v>38718</v>
      </c>
      <c r="B1097">
        <v>9.6390003770000003</v>
      </c>
    </row>
    <row r="1098" spans="1:2" x14ac:dyDescent="0.3">
      <c r="A1098" s="1">
        <v>38719</v>
      </c>
      <c r="B1098">
        <v>10.713463709999999</v>
      </c>
    </row>
    <row r="1099" spans="1:2" x14ac:dyDescent="0.3">
      <c r="A1099" s="1">
        <v>38720</v>
      </c>
      <c r="B1099">
        <v>7.3248656969999999</v>
      </c>
    </row>
    <row r="1100" spans="1:2" x14ac:dyDescent="0.3">
      <c r="A1100" s="1">
        <v>38721</v>
      </c>
      <c r="B1100">
        <v>3.6158163669999999</v>
      </c>
    </row>
    <row r="1101" spans="1:2" x14ac:dyDescent="0.3">
      <c r="A1101" s="1">
        <v>38722</v>
      </c>
      <c r="B1101">
        <v>3.7160784850000002</v>
      </c>
    </row>
    <row r="1102" spans="1:2" x14ac:dyDescent="0.3">
      <c r="A1102" s="1">
        <v>38723</v>
      </c>
      <c r="B1102">
        <v>1.6319852050000001</v>
      </c>
    </row>
    <row r="1103" spans="1:2" x14ac:dyDescent="0.3">
      <c r="A1103" s="1">
        <v>38724</v>
      </c>
      <c r="B1103">
        <v>0.90041513699999998</v>
      </c>
    </row>
    <row r="1104" spans="1:2" x14ac:dyDescent="0.3">
      <c r="A1104" s="1">
        <v>38725</v>
      </c>
      <c r="B1104">
        <v>0.86867274100000003</v>
      </c>
    </row>
    <row r="1105" spans="1:2" x14ac:dyDescent="0.3">
      <c r="A1105" s="1">
        <v>38726</v>
      </c>
      <c r="B1105">
        <v>2.6663484510000002</v>
      </c>
    </row>
    <row r="1106" spans="1:2" x14ac:dyDescent="0.3">
      <c r="A1106" s="1">
        <v>38727</v>
      </c>
      <c r="B1106">
        <v>3.6981967080000002</v>
      </c>
    </row>
    <row r="1107" spans="1:2" x14ac:dyDescent="0.3">
      <c r="A1107" s="1">
        <v>38728</v>
      </c>
      <c r="B1107">
        <v>4.0887392560000002</v>
      </c>
    </row>
    <row r="1108" spans="1:2" x14ac:dyDescent="0.3">
      <c r="A1108" s="1">
        <v>38729</v>
      </c>
      <c r="B1108">
        <v>5.738408078</v>
      </c>
    </row>
    <row r="1109" spans="1:2" x14ac:dyDescent="0.3">
      <c r="A1109" s="1">
        <v>38730</v>
      </c>
      <c r="B1109">
        <v>5.8027452689999999</v>
      </c>
    </row>
    <row r="1110" spans="1:2" x14ac:dyDescent="0.3">
      <c r="A1110" s="1">
        <v>38731</v>
      </c>
      <c r="B1110">
        <v>6.7488559559999999</v>
      </c>
    </row>
    <row r="1111" spans="1:2" x14ac:dyDescent="0.3">
      <c r="A1111" s="1">
        <v>38732</v>
      </c>
      <c r="B1111">
        <v>8.1362307769999997</v>
      </c>
    </row>
    <row r="1112" spans="1:2" x14ac:dyDescent="0.3">
      <c r="A1112" s="1">
        <v>38733</v>
      </c>
      <c r="B1112">
        <v>6.3774114339999999</v>
      </c>
    </row>
    <row r="1113" spans="1:2" x14ac:dyDescent="0.3">
      <c r="A1113" s="1">
        <v>38734</v>
      </c>
      <c r="B1113">
        <v>7.7329760299999997</v>
      </c>
    </row>
    <row r="1114" spans="1:2" x14ac:dyDescent="0.3">
      <c r="A1114" s="1">
        <v>38735</v>
      </c>
      <c r="B1114">
        <v>7.170455574</v>
      </c>
    </row>
    <row r="1115" spans="1:2" x14ac:dyDescent="0.3">
      <c r="A1115" s="1">
        <v>38736</v>
      </c>
      <c r="B1115">
        <v>8.0637709350000009</v>
      </c>
    </row>
    <row r="1116" spans="1:2" x14ac:dyDescent="0.3">
      <c r="A1116" s="1">
        <v>38737</v>
      </c>
      <c r="B1116">
        <v>7.2182550579999996</v>
      </c>
    </row>
    <row r="1117" spans="1:2" x14ac:dyDescent="0.3">
      <c r="A1117" s="1">
        <v>38738</v>
      </c>
      <c r="B1117">
        <v>4.59323193</v>
      </c>
    </row>
    <row r="1118" spans="1:2" x14ac:dyDescent="0.3">
      <c r="A1118" s="1">
        <v>38739</v>
      </c>
      <c r="B1118">
        <v>2.754066006</v>
      </c>
    </row>
    <row r="1119" spans="1:2" x14ac:dyDescent="0.3">
      <c r="A1119" s="1">
        <v>38740</v>
      </c>
      <c r="B1119">
        <v>4.9271599559999997</v>
      </c>
    </row>
    <row r="1120" spans="1:2" x14ac:dyDescent="0.3">
      <c r="A1120" s="1">
        <v>38741</v>
      </c>
      <c r="B1120">
        <v>4.7301789799999998</v>
      </c>
    </row>
    <row r="1121" spans="1:2" x14ac:dyDescent="0.3">
      <c r="A1121" s="1">
        <v>38742</v>
      </c>
      <c r="B1121">
        <v>3.994460825</v>
      </c>
    </row>
    <row r="1122" spans="1:2" x14ac:dyDescent="0.3">
      <c r="A1122" s="1">
        <v>38743</v>
      </c>
      <c r="B1122">
        <v>5.1040948290000001</v>
      </c>
    </row>
    <row r="1123" spans="1:2" x14ac:dyDescent="0.3">
      <c r="A1123" s="1">
        <v>38744</v>
      </c>
      <c r="B1123">
        <v>5.4809768180000003</v>
      </c>
    </row>
    <row r="1124" spans="1:2" x14ac:dyDescent="0.3">
      <c r="A1124" s="1">
        <v>38745</v>
      </c>
      <c r="B1124">
        <v>6.379523721</v>
      </c>
    </row>
    <row r="1125" spans="1:2" x14ac:dyDescent="0.3">
      <c r="A1125" s="1">
        <v>38746</v>
      </c>
      <c r="B1125">
        <v>4.668468786</v>
      </c>
    </row>
    <row r="1126" spans="1:2" x14ac:dyDescent="0.3">
      <c r="A1126" s="1">
        <v>38747</v>
      </c>
      <c r="B1126">
        <v>6.7930230480000002</v>
      </c>
    </row>
    <row r="1127" spans="1:2" x14ac:dyDescent="0.3">
      <c r="A1127" s="1">
        <v>38748</v>
      </c>
      <c r="B1127">
        <v>4.3195852620000004</v>
      </c>
    </row>
    <row r="1128" spans="1:2" x14ac:dyDescent="0.3">
      <c r="A1128" s="1">
        <v>38749</v>
      </c>
      <c r="B1128">
        <v>8.0329164360000007</v>
      </c>
    </row>
    <row r="1129" spans="1:2" x14ac:dyDescent="0.3">
      <c r="A1129" s="1">
        <v>38750</v>
      </c>
      <c r="B1129">
        <v>9.7946044830000005</v>
      </c>
    </row>
    <row r="1130" spans="1:2" x14ac:dyDescent="0.3">
      <c r="A1130" s="1">
        <v>38751</v>
      </c>
      <c r="B1130">
        <v>9.307811332</v>
      </c>
    </row>
    <row r="1131" spans="1:2" x14ac:dyDescent="0.3">
      <c r="A1131" s="1">
        <v>38752</v>
      </c>
      <c r="B1131">
        <v>8.9465473620000004</v>
      </c>
    </row>
    <row r="1132" spans="1:2" x14ac:dyDescent="0.3">
      <c r="A1132" s="1">
        <v>38753</v>
      </c>
      <c r="B1132">
        <v>5.5695391470000004</v>
      </c>
    </row>
    <row r="1133" spans="1:2" x14ac:dyDescent="0.3">
      <c r="A1133" s="1">
        <v>38754</v>
      </c>
      <c r="B1133">
        <v>8.4708571030000002</v>
      </c>
    </row>
    <row r="1134" spans="1:2" x14ac:dyDescent="0.3">
      <c r="A1134" s="1">
        <v>38755</v>
      </c>
      <c r="B1134">
        <v>9.6284306599999994</v>
      </c>
    </row>
    <row r="1135" spans="1:2" x14ac:dyDescent="0.3">
      <c r="A1135" s="1">
        <v>38756</v>
      </c>
      <c r="B1135">
        <v>10.3150745</v>
      </c>
    </row>
    <row r="1136" spans="1:2" x14ac:dyDescent="0.3">
      <c r="A1136" s="1">
        <v>38757</v>
      </c>
      <c r="B1136">
        <v>11.372026869999999</v>
      </c>
    </row>
    <row r="1137" spans="1:2" x14ac:dyDescent="0.3">
      <c r="A1137" s="1">
        <v>38758</v>
      </c>
      <c r="B1137">
        <v>9.9509868949999998</v>
      </c>
    </row>
    <row r="1138" spans="1:2" x14ac:dyDescent="0.3">
      <c r="A1138" s="1">
        <v>38759</v>
      </c>
      <c r="B1138">
        <v>10.91683126</v>
      </c>
    </row>
    <row r="1139" spans="1:2" x14ac:dyDescent="0.3">
      <c r="A1139" s="1">
        <v>38760</v>
      </c>
      <c r="B1139">
        <v>10.01808456</v>
      </c>
    </row>
    <row r="1140" spans="1:2" x14ac:dyDescent="0.3">
      <c r="A1140" s="1">
        <v>38761</v>
      </c>
      <c r="B1140">
        <v>11.887915359999999</v>
      </c>
    </row>
    <row r="1141" spans="1:2" x14ac:dyDescent="0.3">
      <c r="A1141" s="1">
        <v>38762</v>
      </c>
      <c r="B1141">
        <v>11.945310839999999</v>
      </c>
    </row>
    <row r="1142" spans="1:2" x14ac:dyDescent="0.3">
      <c r="A1142" s="1">
        <v>38763</v>
      </c>
      <c r="B1142">
        <v>12.907498090000001</v>
      </c>
    </row>
    <row r="1143" spans="1:2" x14ac:dyDescent="0.3">
      <c r="A1143" s="1">
        <v>38764</v>
      </c>
      <c r="B1143">
        <v>13.20149803</v>
      </c>
    </row>
    <row r="1144" spans="1:2" x14ac:dyDescent="0.3">
      <c r="A1144" s="1">
        <v>38765</v>
      </c>
      <c r="B1144">
        <v>9.8515565770000002</v>
      </c>
    </row>
    <row r="1145" spans="1:2" x14ac:dyDescent="0.3">
      <c r="A1145" s="1">
        <v>38766</v>
      </c>
      <c r="B1145">
        <v>10.682358499999999</v>
      </c>
    </row>
    <row r="1146" spans="1:2" x14ac:dyDescent="0.3">
      <c r="A1146" s="1">
        <v>38767</v>
      </c>
      <c r="B1146">
        <v>9.7171825619999996</v>
      </c>
    </row>
    <row r="1147" spans="1:2" x14ac:dyDescent="0.3">
      <c r="A1147" s="1">
        <v>38768</v>
      </c>
      <c r="B1147">
        <v>15.39761363</v>
      </c>
    </row>
    <row r="1148" spans="1:2" x14ac:dyDescent="0.3">
      <c r="A1148" s="1">
        <v>38769</v>
      </c>
      <c r="B1148">
        <v>12.02306334</v>
      </c>
    </row>
    <row r="1149" spans="1:2" x14ac:dyDescent="0.3">
      <c r="A1149" s="1">
        <v>38770</v>
      </c>
      <c r="B1149">
        <v>13.67874129</v>
      </c>
    </row>
    <row r="1150" spans="1:2" x14ac:dyDescent="0.3">
      <c r="A1150" s="1">
        <v>38771</v>
      </c>
      <c r="B1150">
        <v>14.535797410000001</v>
      </c>
    </row>
    <row r="1151" spans="1:2" x14ac:dyDescent="0.3">
      <c r="A1151" s="1">
        <v>38772</v>
      </c>
      <c r="B1151">
        <v>13.838013</v>
      </c>
    </row>
    <row r="1152" spans="1:2" x14ac:dyDescent="0.3">
      <c r="A1152" s="1">
        <v>38773</v>
      </c>
      <c r="B1152">
        <v>14.576352010000001</v>
      </c>
    </row>
    <row r="1153" spans="1:2" x14ac:dyDescent="0.3">
      <c r="A1153" s="1">
        <v>38774</v>
      </c>
      <c r="B1153">
        <v>13.26643033</v>
      </c>
    </row>
    <row r="1154" spans="1:2" x14ac:dyDescent="0.3">
      <c r="A1154" s="1">
        <v>38775</v>
      </c>
      <c r="B1154">
        <v>13.43865321</v>
      </c>
    </row>
    <row r="1155" spans="1:2" x14ac:dyDescent="0.3">
      <c r="A1155" s="1">
        <v>38776</v>
      </c>
      <c r="B1155">
        <v>11.181204279999999</v>
      </c>
    </row>
    <row r="1156" spans="1:2" x14ac:dyDescent="0.3">
      <c r="A1156" s="1">
        <v>38777</v>
      </c>
      <c r="B1156">
        <v>9.9244819290000006</v>
      </c>
    </row>
    <row r="1157" spans="1:2" x14ac:dyDescent="0.3">
      <c r="A1157" s="1">
        <v>38778</v>
      </c>
      <c r="B1157">
        <v>9.1385863890000003</v>
      </c>
    </row>
    <row r="1158" spans="1:2" x14ac:dyDescent="0.3">
      <c r="A1158" s="1">
        <v>38779</v>
      </c>
      <c r="B1158">
        <v>10.222478369999999</v>
      </c>
    </row>
    <row r="1159" spans="1:2" x14ac:dyDescent="0.3">
      <c r="A1159" s="1">
        <v>38780</v>
      </c>
      <c r="B1159">
        <v>9.8113796260000008</v>
      </c>
    </row>
    <row r="1160" spans="1:2" x14ac:dyDescent="0.3">
      <c r="A1160" s="1">
        <v>38781</v>
      </c>
      <c r="B1160">
        <v>11.72218</v>
      </c>
    </row>
    <row r="1161" spans="1:2" x14ac:dyDescent="0.3">
      <c r="A1161" s="1">
        <v>38782</v>
      </c>
      <c r="B1161">
        <v>11.60760799</v>
      </c>
    </row>
    <row r="1162" spans="1:2" x14ac:dyDescent="0.3">
      <c r="A1162" s="1">
        <v>38783</v>
      </c>
      <c r="B1162">
        <v>12.830791319999999</v>
      </c>
    </row>
    <row r="1163" spans="1:2" x14ac:dyDescent="0.3">
      <c r="A1163" s="1">
        <v>38784</v>
      </c>
      <c r="B1163">
        <v>14.400645770000001</v>
      </c>
    </row>
    <row r="1164" spans="1:2" x14ac:dyDescent="0.3">
      <c r="A1164" s="1">
        <v>38785</v>
      </c>
      <c r="B1164">
        <v>11.82258545</v>
      </c>
    </row>
    <row r="1165" spans="1:2" x14ac:dyDescent="0.3">
      <c r="A1165" s="1">
        <v>38786</v>
      </c>
      <c r="B1165">
        <v>13.149736089999999</v>
      </c>
    </row>
    <row r="1166" spans="1:2" x14ac:dyDescent="0.3">
      <c r="A1166" s="1">
        <v>38787</v>
      </c>
      <c r="B1166">
        <v>13.29769671</v>
      </c>
    </row>
    <row r="1167" spans="1:2" x14ac:dyDescent="0.3">
      <c r="A1167" s="1">
        <v>38788</v>
      </c>
      <c r="B1167">
        <v>14.017550849999999</v>
      </c>
    </row>
    <row r="1168" spans="1:2" x14ac:dyDescent="0.3">
      <c r="A1168" s="1">
        <v>38789</v>
      </c>
      <c r="B1168">
        <v>15.111598669999999</v>
      </c>
    </row>
    <row r="1169" spans="1:2" x14ac:dyDescent="0.3">
      <c r="A1169" s="1">
        <v>38790</v>
      </c>
      <c r="B1169">
        <v>10.55667341</v>
      </c>
    </row>
    <row r="1170" spans="1:2" x14ac:dyDescent="0.3">
      <c r="A1170" s="1">
        <v>38791</v>
      </c>
      <c r="B1170">
        <v>13.977347269999999</v>
      </c>
    </row>
    <row r="1171" spans="1:2" x14ac:dyDescent="0.3">
      <c r="A1171" s="1">
        <v>38792</v>
      </c>
      <c r="B1171">
        <v>12.379673029999999</v>
      </c>
    </row>
    <row r="1172" spans="1:2" x14ac:dyDescent="0.3">
      <c r="A1172" s="1">
        <v>38793</v>
      </c>
      <c r="B1172">
        <v>13.034199879999999</v>
      </c>
    </row>
    <row r="1173" spans="1:2" x14ac:dyDescent="0.3">
      <c r="A1173" s="1">
        <v>38794</v>
      </c>
      <c r="B1173">
        <v>9.5048793049999993</v>
      </c>
    </row>
    <row r="1174" spans="1:2" x14ac:dyDescent="0.3">
      <c r="A1174" s="1">
        <v>38795</v>
      </c>
      <c r="B1174">
        <v>13.214858080000001</v>
      </c>
    </row>
    <row r="1175" spans="1:2" x14ac:dyDescent="0.3">
      <c r="A1175" s="1">
        <v>38796</v>
      </c>
      <c r="B1175">
        <v>16.295543389999999</v>
      </c>
    </row>
    <row r="1176" spans="1:2" x14ac:dyDescent="0.3">
      <c r="A1176" s="1">
        <v>38797</v>
      </c>
      <c r="B1176">
        <v>14.980148959999999</v>
      </c>
    </row>
    <row r="1177" spans="1:2" x14ac:dyDescent="0.3">
      <c r="A1177" s="1">
        <v>38798</v>
      </c>
      <c r="B1177">
        <v>12.780145510000001</v>
      </c>
    </row>
    <row r="1178" spans="1:2" x14ac:dyDescent="0.3">
      <c r="A1178" s="1">
        <v>38799</v>
      </c>
      <c r="B1178">
        <v>11.54090753</v>
      </c>
    </row>
    <row r="1179" spans="1:2" x14ac:dyDescent="0.3">
      <c r="A1179" s="1">
        <v>38800</v>
      </c>
      <c r="B1179">
        <v>15.76073152</v>
      </c>
    </row>
    <row r="1180" spans="1:2" x14ac:dyDescent="0.3">
      <c r="A1180" s="1">
        <v>38801</v>
      </c>
      <c r="B1180">
        <v>11.190584380000001</v>
      </c>
    </row>
    <row r="1181" spans="1:2" x14ac:dyDescent="0.3">
      <c r="A1181" s="1">
        <v>38802</v>
      </c>
      <c r="B1181">
        <v>14.77379666</v>
      </c>
    </row>
    <row r="1182" spans="1:2" x14ac:dyDescent="0.3">
      <c r="A1182" s="1">
        <v>38803</v>
      </c>
      <c r="B1182">
        <v>11.27641552</v>
      </c>
    </row>
    <row r="1183" spans="1:2" x14ac:dyDescent="0.3">
      <c r="A1183" s="1">
        <v>38804</v>
      </c>
      <c r="B1183">
        <v>13.360414929999999</v>
      </c>
    </row>
    <row r="1184" spans="1:2" x14ac:dyDescent="0.3">
      <c r="A1184" s="1">
        <v>38805</v>
      </c>
      <c r="B1184">
        <v>14.0505204</v>
      </c>
    </row>
    <row r="1185" spans="1:2" x14ac:dyDescent="0.3">
      <c r="A1185" s="1">
        <v>38806</v>
      </c>
      <c r="B1185">
        <v>13.373769190000001</v>
      </c>
    </row>
    <row r="1186" spans="1:2" x14ac:dyDescent="0.3">
      <c r="A1186" s="1">
        <v>38807</v>
      </c>
      <c r="B1186">
        <v>14.550857219999999</v>
      </c>
    </row>
    <row r="1187" spans="1:2" x14ac:dyDescent="0.3">
      <c r="A1187" s="1">
        <v>38808</v>
      </c>
      <c r="B1187">
        <v>12.764978640000001</v>
      </c>
    </row>
    <row r="1188" spans="1:2" x14ac:dyDescent="0.3">
      <c r="A1188" s="1">
        <v>38809</v>
      </c>
      <c r="B1188">
        <v>16.761438290000001</v>
      </c>
    </row>
    <row r="1189" spans="1:2" x14ac:dyDescent="0.3">
      <c r="A1189" s="1">
        <v>38810</v>
      </c>
      <c r="B1189">
        <v>14.042424779999999</v>
      </c>
    </row>
    <row r="1190" spans="1:2" x14ac:dyDescent="0.3">
      <c r="A1190" s="1">
        <v>38811</v>
      </c>
      <c r="B1190">
        <v>16.52548256</v>
      </c>
    </row>
    <row r="1191" spans="1:2" x14ac:dyDescent="0.3">
      <c r="A1191" s="1">
        <v>38812</v>
      </c>
      <c r="B1191">
        <v>17.36786356</v>
      </c>
    </row>
    <row r="1192" spans="1:2" x14ac:dyDescent="0.3">
      <c r="A1192" s="1">
        <v>38813</v>
      </c>
      <c r="B1192">
        <v>16.022174060000001</v>
      </c>
    </row>
    <row r="1193" spans="1:2" x14ac:dyDescent="0.3">
      <c r="A1193" s="1">
        <v>38814</v>
      </c>
      <c r="B1193">
        <v>16.67506148</v>
      </c>
    </row>
    <row r="1194" spans="1:2" x14ac:dyDescent="0.3">
      <c r="A1194" s="1">
        <v>38815</v>
      </c>
      <c r="B1194">
        <v>11.818750290000001</v>
      </c>
    </row>
    <row r="1195" spans="1:2" x14ac:dyDescent="0.3">
      <c r="A1195" s="1">
        <v>38816</v>
      </c>
      <c r="B1195">
        <v>12.728256829999999</v>
      </c>
    </row>
    <row r="1196" spans="1:2" x14ac:dyDescent="0.3">
      <c r="A1196" s="1">
        <v>38817</v>
      </c>
      <c r="B1196">
        <v>15.580172749999999</v>
      </c>
    </row>
    <row r="1197" spans="1:2" x14ac:dyDescent="0.3">
      <c r="A1197" s="1">
        <v>38818</v>
      </c>
      <c r="B1197">
        <v>16.533270600000002</v>
      </c>
    </row>
    <row r="1198" spans="1:2" x14ac:dyDescent="0.3">
      <c r="A1198" s="1">
        <v>38819</v>
      </c>
      <c r="B1198">
        <v>13.46530697</v>
      </c>
    </row>
    <row r="1199" spans="1:2" x14ac:dyDescent="0.3">
      <c r="A1199" s="1">
        <v>38820</v>
      </c>
      <c r="B1199">
        <v>12.56364316</v>
      </c>
    </row>
    <row r="1200" spans="1:2" x14ac:dyDescent="0.3">
      <c r="A1200" s="1">
        <v>38821</v>
      </c>
      <c r="B1200">
        <v>12.858374059999999</v>
      </c>
    </row>
    <row r="1201" spans="1:2" x14ac:dyDescent="0.3">
      <c r="A1201" s="1">
        <v>38822</v>
      </c>
      <c r="B1201">
        <v>14.218722700000001</v>
      </c>
    </row>
    <row r="1202" spans="1:2" x14ac:dyDescent="0.3">
      <c r="A1202" s="1">
        <v>38823</v>
      </c>
      <c r="B1202">
        <v>14.902349559999999</v>
      </c>
    </row>
    <row r="1203" spans="1:2" x14ac:dyDescent="0.3">
      <c r="A1203" s="1">
        <v>38824</v>
      </c>
      <c r="B1203">
        <v>12.04577842</v>
      </c>
    </row>
    <row r="1204" spans="1:2" x14ac:dyDescent="0.3">
      <c r="A1204" s="1">
        <v>38825</v>
      </c>
      <c r="B1204">
        <v>15.7533709</v>
      </c>
    </row>
    <row r="1205" spans="1:2" x14ac:dyDescent="0.3">
      <c r="A1205" s="1">
        <v>38826</v>
      </c>
      <c r="B1205">
        <v>13.620212069999999</v>
      </c>
    </row>
    <row r="1206" spans="1:2" x14ac:dyDescent="0.3">
      <c r="A1206" s="1">
        <v>38827</v>
      </c>
      <c r="B1206">
        <v>15.28842723</v>
      </c>
    </row>
    <row r="1207" spans="1:2" x14ac:dyDescent="0.3">
      <c r="A1207" s="1">
        <v>38828</v>
      </c>
      <c r="B1207">
        <v>16.908440540000001</v>
      </c>
    </row>
    <row r="1208" spans="1:2" x14ac:dyDescent="0.3">
      <c r="A1208" s="1">
        <v>38829</v>
      </c>
      <c r="B1208">
        <v>16.091624029999998</v>
      </c>
    </row>
    <row r="1209" spans="1:2" x14ac:dyDescent="0.3">
      <c r="A1209" s="1">
        <v>38830</v>
      </c>
      <c r="B1209">
        <v>18.333873310000001</v>
      </c>
    </row>
    <row r="1210" spans="1:2" x14ac:dyDescent="0.3">
      <c r="A1210" s="1">
        <v>38831</v>
      </c>
      <c r="B1210">
        <v>18.968063879999999</v>
      </c>
    </row>
    <row r="1211" spans="1:2" x14ac:dyDescent="0.3">
      <c r="A1211" s="1">
        <v>38832</v>
      </c>
      <c r="B1211">
        <v>19.6631289</v>
      </c>
    </row>
    <row r="1212" spans="1:2" x14ac:dyDescent="0.3">
      <c r="A1212" s="1">
        <v>38833</v>
      </c>
      <c r="B1212">
        <v>15.04172153</v>
      </c>
    </row>
    <row r="1213" spans="1:2" x14ac:dyDescent="0.3">
      <c r="A1213" s="1">
        <v>38834</v>
      </c>
      <c r="B1213">
        <v>20.591180739999999</v>
      </c>
    </row>
    <row r="1214" spans="1:2" x14ac:dyDescent="0.3">
      <c r="A1214" s="1">
        <v>38835</v>
      </c>
      <c r="B1214">
        <v>20.88086345</v>
      </c>
    </row>
    <row r="1215" spans="1:2" x14ac:dyDescent="0.3">
      <c r="A1215" s="1">
        <v>38836</v>
      </c>
      <c r="B1215">
        <v>21.422169390000001</v>
      </c>
    </row>
    <row r="1216" spans="1:2" x14ac:dyDescent="0.3">
      <c r="A1216" s="1">
        <v>38837</v>
      </c>
      <c r="B1216">
        <v>22.037350830000001</v>
      </c>
    </row>
    <row r="1217" spans="1:2" x14ac:dyDescent="0.3">
      <c r="A1217" s="1">
        <v>38838</v>
      </c>
      <c r="B1217">
        <v>19.82449561</v>
      </c>
    </row>
    <row r="1218" spans="1:2" x14ac:dyDescent="0.3">
      <c r="A1218" s="1">
        <v>38839</v>
      </c>
      <c r="B1218">
        <v>20.819891559999999</v>
      </c>
    </row>
    <row r="1219" spans="1:2" x14ac:dyDescent="0.3">
      <c r="A1219" s="1">
        <v>38840</v>
      </c>
      <c r="B1219">
        <v>20.61797335</v>
      </c>
    </row>
    <row r="1220" spans="1:2" x14ac:dyDescent="0.3">
      <c r="A1220" s="1">
        <v>38841</v>
      </c>
      <c r="B1220">
        <v>22.869860719999998</v>
      </c>
    </row>
    <row r="1221" spans="1:2" x14ac:dyDescent="0.3">
      <c r="A1221" s="1">
        <v>38842</v>
      </c>
      <c r="B1221">
        <v>18.786660659999999</v>
      </c>
    </row>
    <row r="1222" spans="1:2" x14ac:dyDescent="0.3">
      <c r="A1222" s="1">
        <v>38843</v>
      </c>
      <c r="B1222">
        <v>22.696508470000001</v>
      </c>
    </row>
    <row r="1223" spans="1:2" x14ac:dyDescent="0.3">
      <c r="A1223" s="1">
        <v>38844</v>
      </c>
      <c r="B1223">
        <v>21.360832009999999</v>
      </c>
    </row>
    <row r="1224" spans="1:2" x14ac:dyDescent="0.3">
      <c r="A1224" s="1">
        <v>38845</v>
      </c>
      <c r="B1224">
        <v>22.763900939999999</v>
      </c>
    </row>
    <row r="1225" spans="1:2" x14ac:dyDescent="0.3">
      <c r="A1225" s="1">
        <v>38846</v>
      </c>
      <c r="B1225">
        <v>17.83513761</v>
      </c>
    </row>
    <row r="1226" spans="1:2" x14ac:dyDescent="0.3">
      <c r="A1226" s="1">
        <v>38847</v>
      </c>
      <c r="B1226">
        <v>22.226112990000001</v>
      </c>
    </row>
    <row r="1227" spans="1:2" x14ac:dyDescent="0.3">
      <c r="A1227" s="1">
        <v>38848</v>
      </c>
      <c r="B1227">
        <v>25.735530059999999</v>
      </c>
    </row>
    <row r="1228" spans="1:2" x14ac:dyDescent="0.3">
      <c r="A1228" s="1">
        <v>38849</v>
      </c>
      <c r="B1228">
        <v>20.463878340000001</v>
      </c>
    </row>
    <row r="1229" spans="1:2" x14ac:dyDescent="0.3">
      <c r="A1229" s="1">
        <v>38850</v>
      </c>
      <c r="B1229">
        <v>20.8684273</v>
      </c>
    </row>
    <row r="1230" spans="1:2" x14ac:dyDescent="0.3">
      <c r="A1230" s="1">
        <v>38851</v>
      </c>
      <c r="B1230">
        <v>14.890842019999999</v>
      </c>
    </row>
    <row r="1231" spans="1:2" x14ac:dyDescent="0.3">
      <c r="A1231" s="1">
        <v>38852</v>
      </c>
      <c r="B1231">
        <v>15.669628680000001</v>
      </c>
    </row>
    <row r="1232" spans="1:2" x14ac:dyDescent="0.3">
      <c r="A1232" s="1">
        <v>38853</v>
      </c>
      <c r="B1232">
        <v>18.306830810000001</v>
      </c>
    </row>
    <row r="1233" spans="1:2" x14ac:dyDescent="0.3">
      <c r="A1233" s="1">
        <v>38854</v>
      </c>
      <c r="B1233">
        <v>18.251508099999999</v>
      </c>
    </row>
    <row r="1234" spans="1:2" x14ac:dyDescent="0.3">
      <c r="A1234" s="1">
        <v>38855</v>
      </c>
      <c r="B1234">
        <v>18.802214209999999</v>
      </c>
    </row>
    <row r="1235" spans="1:2" x14ac:dyDescent="0.3">
      <c r="A1235" s="1">
        <v>38856</v>
      </c>
      <c r="B1235">
        <v>12.8576087</v>
      </c>
    </row>
    <row r="1236" spans="1:2" x14ac:dyDescent="0.3">
      <c r="A1236" s="1">
        <v>38857</v>
      </c>
      <c r="B1236">
        <v>21.158349919999999</v>
      </c>
    </row>
    <row r="1237" spans="1:2" x14ac:dyDescent="0.3">
      <c r="A1237" s="1">
        <v>38858</v>
      </c>
      <c r="B1237">
        <v>18.69380164</v>
      </c>
    </row>
    <row r="1238" spans="1:2" x14ac:dyDescent="0.3">
      <c r="A1238" s="1">
        <v>38859</v>
      </c>
      <c r="B1238">
        <v>19.240017269999999</v>
      </c>
    </row>
    <row r="1239" spans="1:2" x14ac:dyDescent="0.3">
      <c r="A1239" s="1">
        <v>38860</v>
      </c>
      <c r="B1239">
        <v>19.934465889999998</v>
      </c>
    </row>
    <row r="1240" spans="1:2" x14ac:dyDescent="0.3">
      <c r="A1240" s="1">
        <v>38861</v>
      </c>
      <c r="B1240">
        <v>20.33121847</v>
      </c>
    </row>
    <row r="1241" spans="1:2" x14ac:dyDescent="0.3">
      <c r="A1241" s="1">
        <v>38862</v>
      </c>
      <c r="B1241">
        <v>23.759743539999999</v>
      </c>
    </row>
    <row r="1242" spans="1:2" x14ac:dyDescent="0.3">
      <c r="A1242" s="1">
        <v>38863</v>
      </c>
      <c r="B1242">
        <v>24.642491320000001</v>
      </c>
    </row>
    <row r="1243" spans="1:2" x14ac:dyDescent="0.3">
      <c r="A1243" s="1">
        <v>38864</v>
      </c>
      <c r="B1243">
        <v>26.295182069999999</v>
      </c>
    </row>
    <row r="1244" spans="1:2" x14ac:dyDescent="0.3">
      <c r="A1244" s="1">
        <v>38865</v>
      </c>
      <c r="B1244">
        <v>17.13626674</v>
      </c>
    </row>
    <row r="1245" spans="1:2" x14ac:dyDescent="0.3">
      <c r="A1245" s="1">
        <v>38866</v>
      </c>
      <c r="B1245">
        <v>20.406638560000001</v>
      </c>
    </row>
    <row r="1246" spans="1:2" x14ac:dyDescent="0.3">
      <c r="A1246" s="1">
        <v>38867</v>
      </c>
      <c r="B1246">
        <v>22.767563899999999</v>
      </c>
    </row>
    <row r="1247" spans="1:2" x14ac:dyDescent="0.3">
      <c r="A1247" s="1">
        <v>38868</v>
      </c>
      <c r="B1247">
        <v>21.451051419999999</v>
      </c>
    </row>
    <row r="1248" spans="1:2" x14ac:dyDescent="0.3">
      <c r="A1248" s="1">
        <v>38869</v>
      </c>
      <c r="B1248">
        <v>21.686351810000001</v>
      </c>
    </row>
    <row r="1249" spans="1:2" x14ac:dyDescent="0.3">
      <c r="A1249" s="1">
        <v>38870</v>
      </c>
      <c r="B1249">
        <v>19.999601850000001</v>
      </c>
    </row>
    <row r="1250" spans="1:2" x14ac:dyDescent="0.3">
      <c r="A1250" s="1">
        <v>38871</v>
      </c>
      <c r="B1250">
        <v>20.375854310000001</v>
      </c>
    </row>
    <row r="1251" spans="1:2" x14ac:dyDescent="0.3">
      <c r="A1251" s="1">
        <v>38872</v>
      </c>
      <c r="B1251">
        <v>16.095541789999999</v>
      </c>
    </row>
    <row r="1252" spans="1:2" x14ac:dyDescent="0.3">
      <c r="A1252" s="1">
        <v>38873</v>
      </c>
      <c r="B1252">
        <v>22.64703664</v>
      </c>
    </row>
    <row r="1253" spans="1:2" x14ac:dyDescent="0.3">
      <c r="A1253" s="1">
        <v>38874</v>
      </c>
      <c r="B1253">
        <v>19.389322799999999</v>
      </c>
    </row>
    <row r="1254" spans="1:2" x14ac:dyDescent="0.3">
      <c r="A1254" s="1">
        <v>38875</v>
      </c>
      <c r="B1254">
        <v>23.40452775</v>
      </c>
    </row>
    <row r="1255" spans="1:2" x14ac:dyDescent="0.3">
      <c r="A1255" s="1">
        <v>38876</v>
      </c>
      <c r="B1255">
        <v>21.927446079999999</v>
      </c>
    </row>
    <row r="1256" spans="1:2" x14ac:dyDescent="0.3">
      <c r="A1256" s="1">
        <v>38877</v>
      </c>
      <c r="B1256">
        <v>20.913432090000001</v>
      </c>
    </row>
    <row r="1257" spans="1:2" x14ac:dyDescent="0.3">
      <c r="A1257" s="1">
        <v>38878</v>
      </c>
      <c r="B1257">
        <v>20.551780399999998</v>
      </c>
    </row>
    <row r="1258" spans="1:2" x14ac:dyDescent="0.3">
      <c r="A1258" s="1">
        <v>38879</v>
      </c>
      <c r="B1258">
        <v>16.169218000000001</v>
      </c>
    </row>
    <row r="1259" spans="1:2" x14ac:dyDescent="0.3">
      <c r="A1259" s="1">
        <v>38880</v>
      </c>
      <c r="B1259">
        <v>18.803130450000001</v>
      </c>
    </row>
    <row r="1260" spans="1:2" x14ac:dyDescent="0.3">
      <c r="A1260" s="1">
        <v>38881</v>
      </c>
      <c r="B1260">
        <v>15.937927719999999</v>
      </c>
    </row>
    <row r="1261" spans="1:2" x14ac:dyDescent="0.3">
      <c r="A1261" s="1">
        <v>38882</v>
      </c>
      <c r="B1261">
        <v>22.305737570000002</v>
      </c>
    </row>
    <row r="1262" spans="1:2" x14ac:dyDescent="0.3">
      <c r="A1262" s="1">
        <v>38883</v>
      </c>
      <c r="B1262">
        <v>15.56133178</v>
      </c>
    </row>
    <row r="1263" spans="1:2" x14ac:dyDescent="0.3">
      <c r="A1263" s="1">
        <v>38884</v>
      </c>
      <c r="B1263">
        <v>17.31631367</v>
      </c>
    </row>
    <row r="1264" spans="1:2" x14ac:dyDescent="0.3">
      <c r="A1264" s="1">
        <v>38885</v>
      </c>
      <c r="B1264">
        <v>18.03076145</v>
      </c>
    </row>
    <row r="1265" spans="1:2" x14ac:dyDescent="0.3">
      <c r="A1265" s="1">
        <v>38886</v>
      </c>
      <c r="B1265">
        <v>17.537438699999999</v>
      </c>
    </row>
    <row r="1266" spans="1:2" x14ac:dyDescent="0.3">
      <c r="A1266" s="1">
        <v>38887</v>
      </c>
      <c r="B1266">
        <v>21.540260360000001</v>
      </c>
    </row>
    <row r="1267" spans="1:2" x14ac:dyDescent="0.3">
      <c r="A1267" s="1">
        <v>38888</v>
      </c>
      <c r="B1267">
        <v>17.992295299999999</v>
      </c>
    </row>
    <row r="1268" spans="1:2" x14ac:dyDescent="0.3">
      <c r="A1268" s="1">
        <v>38889</v>
      </c>
      <c r="B1268">
        <v>23.799986650000001</v>
      </c>
    </row>
    <row r="1269" spans="1:2" x14ac:dyDescent="0.3">
      <c r="A1269" s="1">
        <v>38890</v>
      </c>
      <c r="B1269">
        <v>24.25419716</v>
      </c>
    </row>
    <row r="1270" spans="1:2" x14ac:dyDescent="0.3">
      <c r="A1270" s="1">
        <v>38891</v>
      </c>
      <c r="B1270">
        <v>26.690102849999999</v>
      </c>
    </row>
    <row r="1271" spans="1:2" x14ac:dyDescent="0.3">
      <c r="A1271" s="1">
        <v>38892</v>
      </c>
      <c r="B1271">
        <v>23.656923800000001</v>
      </c>
    </row>
    <row r="1272" spans="1:2" x14ac:dyDescent="0.3">
      <c r="A1272" s="1">
        <v>38893</v>
      </c>
      <c r="B1272">
        <v>23.058985239999998</v>
      </c>
    </row>
    <row r="1273" spans="1:2" x14ac:dyDescent="0.3">
      <c r="A1273" s="1">
        <v>38894</v>
      </c>
      <c r="B1273">
        <v>23.835177000000002</v>
      </c>
    </row>
    <row r="1274" spans="1:2" x14ac:dyDescent="0.3">
      <c r="A1274" s="1">
        <v>38895</v>
      </c>
      <c r="B1274">
        <v>22.517434000000002</v>
      </c>
    </row>
    <row r="1275" spans="1:2" x14ac:dyDescent="0.3">
      <c r="A1275" s="1">
        <v>38896</v>
      </c>
      <c r="B1275">
        <v>22.651189160000001</v>
      </c>
    </row>
    <row r="1276" spans="1:2" x14ac:dyDescent="0.3">
      <c r="A1276" s="1">
        <v>38897</v>
      </c>
      <c r="B1276">
        <v>16.515917999999999</v>
      </c>
    </row>
    <row r="1277" spans="1:2" x14ac:dyDescent="0.3">
      <c r="A1277" s="1">
        <v>38898</v>
      </c>
      <c r="B1277">
        <v>24.213159600000001</v>
      </c>
    </row>
    <row r="1278" spans="1:2" x14ac:dyDescent="0.3">
      <c r="A1278" s="1">
        <v>38899</v>
      </c>
      <c r="B1278">
        <v>23.607610990000001</v>
      </c>
    </row>
    <row r="1279" spans="1:2" x14ac:dyDescent="0.3">
      <c r="A1279" s="1">
        <v>38900</v>
      </c>
      <c r="B1279">
        <v>26.25187991</v>
      </c>
    </row>
    <row r="1280" spans="1:2" x14ac:dyDescent="0.3">
      <c r="A1280" s="1">
        <v>38901</v>
      </c>
      <c r="B1280">
        <v>27.05455233</v>
      </c>
    </row>
    <row r="1281" spans="1:2" x14ac:dyDescent="0.3">
      <c r="A1281" s="1">
        <v>38902</v>
      </c>
      <c r="B1281">
        <v>26.099264229999999</v>
      </c>
    </row>
    <row r="1282" spans="1:2" x14ac:dyDescent="0.3">
      <c r="A1282" s="1">
        <v>38903</v>
      </c>
      <c r="B1282">
        <v>25.85722123</v>
      </c>
    </row>
    <row r="1283" spans="1:2" x14ac:dyDescent="0.3">
      <c r="A1283" s="1">
        <v>38904</v>
      </c>
      <c r="B1283">
        <v>22.302165550000002</v>
      </c>
    </row>
    <row r="1284" spans="1:2" x14ac:dyDescent="0.3">
      <c r="A1284" s="1">
        <v>38905</v>
      </c>
      <c r="B1284">
        <v>24.845026579999999</v>
      </c>
    </row>
    <row r="1285" spans="1:2" x14ac:dyDescent="0.3">
      <c r="A1285" s="1">
        <v>38906</v>
      </c>
      <c r="B1285">
        <v>19.526082089999999</v>
      </c>
    </row>
    <row r="1286" spans="1:2" x14ac:dyDescent="0.3">
      <c r="A1286" s="1">
        <v>38907</v>
      </c>
      <c r="B1286">
        <v>23.11086792</v>
      </c>
    </row>
    <row r="1287" spans="1:2" x14ac:dyDescent="0.3">
      <c r="A1287" s="1">
        <v>38908</v>
      </c>
      <c r="B1287">
        <v>21.22962802</v>
      </c>
    </row>
    <row r="1288" spans="1:2" x14ac:dyDescent="0.3">
      <c r="A1288" s="1">
        <v>38909</v>
      </c>
      <c r="B1288">
        <v>20.905587879999999</v>
      </c>
    </row>
    <row r="1289" spans="1:2" x14ac:dyDescent="0.3">
      <c r="A1289" s="1">
        <v>38910</v>
      </c>
      <c r="B1289">
        <v>23.057200959999999</v>
      </c>
    </row>
    <row r="1290" spans="1:2" x14ac:dyDescent="0.3">
      <c r="A1290" s="1">
        <v>38911</v>
      </c>
      <c r="B1290">
        <v>16.678917739999999</v>
      </c>
    </row>
    <row r="1291" spans="1:2" x14ac:dyDescent="0.3">
      <c r="A1291" s="1">
        <v>38912</v>
      </c>
      <c r="B1291">
        <v>21.033781829999999</v>
      </c>
    </row>
    <row r="1292" spans="1:2" x14ac:dyDescent="0.3">
      <c r="A1292" s="1">
        <v>38913</v>
      </c>
      <c r="B1292">
        <v>17.682940290000001</v>
      </c>
    </row>
    <row r="1293" spans="1:2" x14ac:dyDescent="0.3">
      <c r="A1293" s="1">
        <v>38914</v>
      </c>
      <c r="B1293">
        <v>23.905301619999999</v>
      </c>
    </row>
    <row r="1294" spans="1:2" x14ac:dyDescent="0.3">
      <c r="A1294" s="1">
        <v>38915</v>
      </c>
      <c r="B1294">
        <v>19.859898690000001</v>
      </c>
    </row>
    <row r="1295" spans="1:2" x14ac:dyDescent="0.3">
      <c r="A1295" s="1">
        <v>38916</v>
      </c>
      <c r="B1295">
        <v>24.630224309999999</v>
      </c>
    </row>
    <row r="1296" spans="1:2" x14ac:dyDescent="0.3">
      <c r="A1296" s="1">
        <v>38917</v>
      </c>
      <c r="B1296">
        <v>17.432126019999998</v>
      </c>
    </row>
    <row r="1297" spans="1:2" x14ac:dyDescent="0.3">
      <c r="A1297" s="1">
        <v>38918</v>
      </c>
      <c r="B1297">
        <v>19.82780352</v>
      </c>
    </row>
    <row r="1298" spans="1:2" x14ac:dyDescent="0.3">
      <c r="A1298" s="1">
        <v>38919</v>
      </c>
      <c r="B1298">
        <v>25.173704879999999</v>
      </c>
    </row>
    <row r="1299" spans="1:2" x14ac:dyDescent="0.3">
      <c r="A1299" s="1">
        <v>38920</v>
      </c>
      <c r="B1299">
        <v>22.29221553</v>
      </c>
    </row>
    <row r="1300" spans="1:2" x14ac:dyDescent="0.3">
      <c r="A1300" s="1">
        <v>38921</v>
      </c>
      <c r="B1300">
        <v>24.993950170000002</v>
      </c>
    </row>
    <row r="1301" spans="1:2" x14ac:dyDescent="0.3">
      <c r="A1301" s="1">
        <v>38922</v>
      </c>
      <c r="B1301">
        <v>17.94142342</v>
      </c>
    </row>
    <row r="1302" spans="1:2" x14ac:dyDescent="0.3">
      <c r="A1302" s="1">
        <v>38923</v>
      </c>
      <c r="B1302">
        <v>6.5766392509999996</v>
      </c>
    </row>
    <row r="1303" spans="1:2" x14ac:dyDescent="0.3">
      <c r="A1303" s="1">
        <v>38924</v>
      </c>
      <c r="B1303">
        <v>12.84735884</v>
      </c>
    </row>
    <row r="1304" spans="1:2" x14ac:dyDescent="0.3">
      <c r="A1304" s="1">
        <v>38925</v>
      </c>
      <c r="B1304">
        <v>20.957336380000001</v>
      </c>
    </row>
    <row r="1305" spans="1:2" x14ac:dyDescent="0.3">
      <c r="A1305" s="1">
        <v>38926</v>
      </c>
      <c r="B1305">
        <v>20.570403389999999</v>
      </c>
    </row>
    <row r="1306" spans="1:2" x14ac:dyDescent="0.3">
      <c r="A1306" s="1">
        <v>38927</v>
      </c>
      <c r="B1306">
        <v>23.430249620000001</v>
      </c>
    </row>
    <row r="1307" spans="1:2" x14ac:dyDescent="0.3">
      <c r="A1307" s="1">
        <v>38928</v>
      </c>
      <c r="B1307">
        <v>24.71591991</v>
      </c>
    </row>
    <row r="1308" spans="1:2" x14ac:dyDescent="0.3">
      <c r="A1308" s="1">
        <v>38929</v>
      </c>
      <c r="B1308">
        <v>21.121299910000001</v>
      </c>
    </row>
    <row r="1309" spans="1:2" x14ac:dyDescent="0.3">
      <c r="A1309" s="1">
        <v>38930</v>
      </c>
      <c r="B1309">
        <v>23.391691909999999</v>
      </c>
    </row>
    <row r="1310" spans="1:2" x14ac:dyDescent="0.3">
      <c r="A1310" s="1">
        <v>38931</v>
      </c>
      <c r="B1310">
        <v>22.301447</v>
      </c>
    </row>
    <row r="1311" spans="1:2" x14ac:dyDescent="0.3">
      <c r="A1311" s="1">
        <v>38932</v>
      </c>
      <c r="B1311">
        <v>12.172733429999999</v>
      </c>
    </row>
    <row r="1312" spans="1:2" x14ac:dyDescent="0.3">
      <c r="A1312" s="1">
        <v>38933</v>
      </c>
      <c r="B1312">
        <v>24.833485339999999</v>
      </c>
    </row>
    <row r="1313" spans="1:2" x14ac:dyDescent="0.3">
      <c r="A1313" s="1">
        <v>38934</v>
      </c>
      <c r="B1313">
        <v>23.08739108</v>
      </c>
    </row>
    <row r="1314" spans="1:2" x14ac:dyDescent="0.3">
      <c r="A1314" s="1">
        <v>38935</v>
      </c>
      <c r="B1314">
        <v>24.603556520000001</v>
      </c>
    </row>
    <row r="1315" spans="1:2" x14ac:dyDescent="0.3">
      <c r="A1315" s="1">
        <v>38936</v>
      </c>
      <c r="B1315">
        <v>18.458535879999999</v>
      </c>
    </row>
    <row r="1316" spans="1:2" x14ac:dyDescent="0.3">
      <c r="A1316" s="1">
        <v>38937</v>
      </c>
      <c r="B1316">
        <v>23.627075349999998</v>
      </c>
    </row>
    <row r="1317" spans="1:2" x14ac:dyDescent="0.3">
      <c r="A1317" s="1">
        <v>38938</v>
      </c>
      <c r="B1317">
        <v>20.55636118</v>
      </c>
    </row>
    <row r="1318" spans="1:2" x14ac:dyDescent="0.3">
      <c r="A1318" s="1">
        <v>38939</v>
      </c>
      <c r="B1318">
        <v>23.870959540000001</v>
      </c>
    </row>
    <row r="1319" spans="1:2" x14ac:dyDescent="0.3">
      <c r="A1319" s="1">
        <v>38940</v>
      </c>
      <c r="B1319">
        <v>25.090908559999999</v>
      </c>
    </row>
    <row r="1320" spans="1:2" x14ac:dyDescent="0.3">
      <c r="A1320" s="1">
        <v>38941</v>
      </c>
      <c r="B1320">
        <v>25.361482330000001</v>
      </c>
    </row>
    <row r="1321" spans="1:2" x14ac:dyDescent="0.3">
      <c r="A1321" s="1">
        <v>38942</v>
      </c>
      <c r="B1321">
        <v>25.135686199999999</v>
      </c>
    </row>
    <row r="1322" spans="1:2" x14ac:dyDescent="0.3">
      <c r="A1322" s="1">
        <v>38943</v>
      </c>
      <c r="B1322">
        <v>20.558646240000002</v>
      </c>
    </row>
    <row r="1323" spans="1:2" x14ac:dyDescent="0.3">
      <c r="A1323" s="1">
        <v>38944</v>
      </c>
      <c r="B1323">
        <v>23.882398779999999</v>
      </c>
    </row>
    <row r="1324" spans="1:2" x14ac:dyDescent="0.3">
      <c r="A1324" s="1">
        <v>38945</v>
      </c>
      <c r="B1324">
        <v>22.8369608</v>
      </c>
    </row>
    <row r="1325" spans="1:2" x14ac:dyDescent="0.3">
      <c r="A1325" s="1">
        <v>38946</v>
      </c>
      <c r="B1325">
        <v>25.81487263</v>
      </c>
    </row>
    <row r="1326" spans="1:2" x14ac:dyDescent="0.3">
      <c r="A1326" s="1">
        <v>38947</v>
      </c>
      <c r="B1326">
        <v>24.87422836</v>
      </c>
    </row>
    <row r="1327" spans="1:2" x14ac:dyDescent="0.3">
      <c r="A1327" s="1">
        <v>38948</v>
      </c>
      <c r="B1327">
        <v>22.583406589999999</v>
      </c>
    </row>
    <row r="1328" spans="1:2" x14ac:dyDescent="0.3">
      <c r="A1328" s="1">
        <v>38949</v>
      </c>
      <c r="B1328">
        <v>22.684705080000001</v>
      </c>
    </row>
    <row r="1329" spans="1:2" x14ac:dyDescent="0.3">
      <c r="A1329" s="1">
        <v>38950</v>
      </c>
      <c r="B1329">
        <v>21.0252841</v>
      </c>
    </row>
    <row r="1330" spans="1:2" x14ac:dyDescent="0.3">
      <c r="A1330" s="1">
        <v>38951</v>
      </c>
      <c r="B1330">
        <v>23.51829304</v>
      </c>
    </row>
    <row r="1331" spans="1:2" x14ac:dyDescent="0.3">
      <c r="A1331" s="1">
        <v>38952</v>
      </c>
      <c r="B1331">
        <v>16.877751960000001</v>
      </c>
    </row>
    <row r="1332" spans="1:2" x14ac:dyDescent="0.3">
      <c r="A1332" s="1">
        <v>38953</v>
      </c>
      <c r="B1332">
        <v>21.363117590000002</v>
      </c>
    </row>
    <row r="1333" spans="1:2" x14ac:dyDescent="0.3">
      <c r="A1333" s="1">
        <v>38954</v>
      </c>
      <c r="B1333">
        <v>21.83376281</v>
      </c>
    </row>
    <row r="1334" spans="1:2" x14ac:dyDescent="0.3">
      <c r="A1334" s="1">
        <v>38955</v>
      </c>
      <c r="B1334">
        <v>20.37587598</v>
      </c>
    </row>
    <row r="1335" spans="1:2" x14ac:dyDescent="0.3">
      <c r="A1335" s="1">
        <v>38956</v>
      </c>
      <c r="B1335">
        <v>19.39905049</v>
      </c>
    </row>
    <row r="1336" spans="1:2" x14ac:dyDescent="0.3">
      <c r="A1336" s="1">
        <v>38957</v>
      </c>
      <c r="B1336">
        <v>19.89073878</v>
      </c>
    </row>
    <row r="1337" spans="1:2" x14ac:dyDescent="0.3">
      <c r="A1337" s="1">
        <v>38958</v>
      </c>
      <c r="B1337">
        <v>22.081500770000002</v>
      </c>
    </row>
    <row r="1338" spans="1:2" x14ac:dyDescent="0.3">
      <c r="A1338" s="1">
        <v>38959</v>
      </c>
      <c r="B1338">
        <v>18.010858280000001</v>
      </c>
    </row>
    <row r="1339" spans="1:2" x14ac:dyDescent="0.3">
      <c r="A1339" s="1">
        <v>38960</v>
      </c>
      <c r="B1339">
        <v>24.006849599999999</v>
      </c>
    </row>
    <row r="1340" spans="1:2" x14ac:dyDescent="0.3">
      <c r="A1340" s="1">
        <v>38961</v>
      </c>
      <c r="B1340">
        <v>18.05200297</v>
      </c>
    </row>
    <row r="1341" spans="1:2" x14ac:dyDescent="0.3">
      <c r="A1341" s="1">
        <v>38962</v>
      </c>
      <c r="B1341">
        <v>21.406502060000001</v>
      </c>
    </row>
    <row r="1342" spans="1:2" x14ac:dyDescent="0.3">
      <c r="A1342" s="1">
        <v>38963</v>
      </c>
      <c r="B1342">
        <v>19.362298389999999</v>
      </c>
    </row>
    <row r="1343" spans="1:2" x14ac:dyDescent="0.3">
      <c r="A1343" s="1">
        <v>38964</v>
      </c>
      <c r="B1343">
        <v>20.522789280000001</v>
      </c>
    </row>
    <row r="1344" spans="1:2" x14ac:dyDescent="0.3">
      <c r="A1344" s="1">
        <v>38965</v>
      </c>
      <c r="B1344">
        <v>23.849816489999998</v>
      </c>
    </row>
    <row r="1345" spans="1:2" x14ac:dyDescent="0.3">
      <c r="A1345" s="1">
        <v>38966</v>
      </c>
      <c r="B1345">
        <v>21.614458599999999</v>
      </c>
    </row>
    <row r="1346" spans="1:2" x14ac:dyDescent="0.3">
      <c r="A1346" s="1">
        <v>38967</v>
      </c>
      <c r="B1346">
        <v>23.927650499999999</v>
      </c>
    </row>
    <row r="1347" spans="1:2" x14ac:dyDescent="0.3">
      <c r="A1347" s="1">
        <v>38968</v>
      </c>
      <c r="B1347">
        <v>18.556933910000001</v>
      </c>
    </row>
    <row r="1348" spans="1:2" x14ac:dyDescent="0.3">
      <c r="A1348" s="1">
        <v>38969</v>
      </c>
      <c r="B1348">
        <v>23.284548279999999</v>
      </c>
    </row>
    <row r="1349" spans="1:2" x14ac:dyDescent="0.3">
      <c r="A1349" s="1">
        <v>38970</v>
      </c>
      <c r="B1349">
        <v>20.194233969999999</v>
      </c>
    </row>
    <row r="1350" spans="1:2" x14ac:dyDescent="0.3">
      <c r="A1350" s="1">
        <v>38971</v>
      </c>
      <c r="B1350">
        <v>22.082692569999999</v>
      </c>
    </row>
    <row r="1351" spans="1:2" x14ac:dyDescent="0.3">
      <c r="A1351" s="1">
        <v>38972</v>
      </c>
      <c r="B1351">
        <v>23.70254838</v>
      </c>
    </row>
    <row r="1352" spans="1:2" x14ac:dyDescent="0.3">
      <c r="A1352" s="1">
        <v>38973</v>
      </c>
      <c r="B1352">
        <v>22.070474879999999</v>
      </c>
    </row>
    <row r="1353" spans="1:2" x14ac:dyDescent="0.3">
      <c r="A1353" s="1">
        <v>38974</v>
      </c>
      <c r="B1353">
        <v>21.90969552</v>
      </c>
    </row>
    <row r="1354" spans="1:2" x14ac:dyDescent="0.3">
      <c r="A1354" s="1">
        <v>38975</v>
      </c>
      <c r="B1354">
        <v>21.379734790000001</v>
      </c>
    </row>
    <row r="1355" spans="1:2" x14ac:dyDescent="0.3">
      <c r="A1355" s="1">
        <v>38976</v>
      </c>
      <c r="B1355">
        <v>24.4471539</v>
      </c>
    </row>
    <row r="1356" spans="1:2" x14ac:dyDescent="0.3">
      <c r="A1356" s="1">
        <v>38977</v>
      </c>
      <c r="B1356">
        <v>22.836512389999999</v>
      </c>
    </row>
    <row r="1357" spans="1:2" x14ac:dyDescent="0.3">
      <c r="A1357" s="1">
        <v>38978</v>
      </c>
      <c r="B1357">
        <v>25.026760299999999</v>
      </c>
    </row>
    <row r="1358" spans="1:2" x14ac:dyDescent="0.3">
      <c r="A1358" s="1">
        <v>38979</v>
      </c>
      <c r="B1358">
        <v>23.195160770000001</v>
      </c>
    </row>
    <row r="1359" spans="1:2" x14ac:dyDescent="0.3">
      <c r="A1359" s="1">
        <v>38980</v>
      </c>
      <c r="B1359">
        <v>23.46857528</v>
      </c>
    </row>
    <row r="1360" spans="1:2" x14ac:dyDescent="0.3">
      <c r="A1360" s="1">
        <v>38981</v>
      </c>
      <c r="B1360">
        <v>22.009591799999999</v>
      </c>
    </row>
    <row r="1361" spans="1:2" x14ac:dyDescent="0.3">
      <c r="A1361" s="1">
        <v>38982</v>
      </c>
      <c r="B1361">
        <v>19.268299460000001</v>
      </c>
    </row>
    <row r="1362" spans="1:2" x14ac:dyDescent="0.3">
      <c r="A1362" s="1">
        <v>38983</v>
      </c>
      <c r="B1362">
        <v>20.338337599999999</v>
      </c>
    </row>
    <row r="1363" spans="1:2" x14ac:dyDescent="0.3">
      <c r="A1363" s="1">
        <v>38984</v>
      </c>
      <c r="B1363">
        <v>19.211598219999999</v>
      </c>
    </row>
    <row r="1364" spans="1:2" x14ac:dyDescent="0.3">
      <c r="A1364" s="1">
        <v>38985</v>
      </c>
      <c r="B1364">
        <v>20.648356710000002</v>
      </c>
    </row>
    <row r="1365" spans="1:2" x14ac:dyDescent="0.3">
      <c r="A1365" s="1">
        <v>38986</v>
      </c>
      <c r="B1365">
        <v>19.895540310000001</v>
      </c>
    </row>
    <row r="1366" spans="1:2" x14ac:dyDescent="0.3">
      <c r="A1366" s="1">
        <v>38987</v>
      </c>
      <c r="B1366">
        <v>21.121856340000001</v>
      </c>
    </row>
    <row r="1367" spans="1:2" x14ac:dyDescent="0.3">
      <c r="A1367" s="1">
        <v>38988</v>
      </c>
      <c r="B1367">
        <v>19.98073368</v>
      </c>
    </row>
    <row r="1368" spans="1:2" x14ac:dyDescent="0.3">
      <c r="A1368" s="1">
        <v>38989</v>
      </c>
      <c r="B1368">
        <v>21.783317319999998</v>
      </c>
    </row>
    <row r="1369" spans="1:2" x14ac:dyDescent="0.3">
      <c r="A1369" s="1">
        <v>38990</v>
      </c>
      <c r="B1369">
        <v>21.7666936</v>
      </c>
    </row>
    <row r="1370" spans="1:2" x14ac:dyDescent="0.3">
      <c r="A1370" s="1">
        <v>38991</v>
      </c>
      <c r="B1370">
        <v>19.25080638</v>
      </c>
    </row>
    <row r="1371" spans="1:2" x14ac:dyDescent="0.3">
      <c r="A1371" s="1">
        <v>38992</v>
      </c>
      <c r="B1371">
        <v>20.6620186</v>
      </c>
    </row>
    <row r="1372" spans="1:2" x14ac:dyDescent="0.3">
      <c r="A1372" s="1">
        <v>38993</v>
      </c>
      <c r="B1372">
        <v>19.195914859999998</v>
      </c>
    </row>
    <row r="1373" spans="1:2" x14ac:dyDescent="0.3">
      <c r="A1373" s="1">
        <v>38994</v>
      </c>
      <c r="B1373">
        <v>21.048755369999999</v>
      </c>
    </row>
    <row r="1374" spans="1:2" x14ac:dyDescent="0.3">
      <c r="A1374" s="1">
        <v>38995</v>
      </c>
      <c r="B1374">
        <v>19.269192799999999</v>
      </c>
    </row>
    <row r="1375" spans="1:2" x14ac:dyDescent="0.3">
      <c r="A1375" s="1">
        <v>38996</v>
      </c>
      <c r="B1375">
        <v>21.28308007</v>
      </c>
    </row>
    <row r="1376" spans="1:2" x14ac:dyDescent="0.3">
      <c r="A1376" s="1">
        <v>38997</v>
      </c>
      <c r="B1376">
        <v>22.621464920000001</v>
      </c>
    </row>
    <row r="1377" spans="1:2" x14ac:dyDescent="0.3">
      <c r="A1377" s="1">
        <v>38998</v>
      </c>
      <c r="B1377">
        <v>20.932360460000002</v>
      </c>
    </row>
    <row r="1378" spans="1:2" x14ac:dyDescent="0.3">
      <c r="A1378" s="1">
        <v>38999</v>
      </c>
      <c r="B1378">
        <v>20.376538790000001</v>
      </c>
    </row>
    <row r="1379" spans="1:2" x14ac:dyDescent="0.3">
      <c r="A1379" s="1">
        <v>39000</v>
      </c>
      <c r="B1379">
        <v>18.775362959999999</v>
      </c>
    </row>
    <row r="1380" spans="1:2" x14ac:dyDescent="0.3">
      <c r="A1380" s="1">
        <v>39001</v>
      </c>
      <c r="B1380">
        <v>20.153783359999998</v>
      </c>
    </row>
    <row r="1381" spans="1:2" x14ac:dyDescent="0.3">
      <c r="A1381" s="1">
        <v>39002</v>
      </c>
      <c r="B1381">
        <v>18.26700189</v>
      </c>
    </row>
    <row r="1382" spans="1:2" x14ac:dyDescent="0.3">
      <c r="A1382" s="1">
        <v>39003</v>
      </c>
      <c r="B1382">
        <v>20.545627230000001</v>
      </c>
    </row>
    <row r="1383" spans="1:2" x14ac:dyDescent="0.3">
      <c r="A1383" s="1">
        <v>39004</v>
      </c>
      <c r="B1383">
        <v>18.901470880000002</v>
      </c>
    </row>
    <row r="1384" spans="1:2" x14ac:dyDescent="0.3">
      <c r="A1384" s="1">
        <v>39005</v>
      </c>
      <c r="B1384">
        <v>18.62404647</v>
      </c>
    </row>
    <row r="1385" spans="1:2" x14ac:dyDescent="0.3">
      <c r="A1385" s="1">
        <v>39006</v>
      </c>
      <c r="B1385">
        <v>19.084657889999999</v>
      </c>
    </row>
    <row r="1386" spans="1:2" x14ac:dyDescent="0.3">
      <c r="A1386" s="1">
        <v>39007</v>
      </c>
      <c r="B1386">
        <v>18.544899340000001</v>
      </c>
    </row>
    <row r="1387" spans="1:2" x14ac:dyDescent="0.3">
      <c r="A1387" s="1">
        <v>39008</v>
      </c>
      <c r="B1387">
        <v>19.419843929999999</v>
      </c>
    </row>
    <row r="1388" spans="1:2" x14ac:dyDescent="0.3">
      <c r="A1388" s="1">
        <v>39009</v>
      </c>
      <c r="B1388">
        <v>14.720342219999999</v>
      </c>
    </row>
    <row r="1389" spans="1:2" x14ac:dyDescent="0.3">
      <c r="A1389" s="1">
        <v>39010</v>
      </c>
      <c r="B1389">
        <v>15.39951649</v>
      </c>
    </row>
    <row r="1390" spans="1:2" x14ac:dyDescent="0.3">
      <c r="A1390" s="1">
        <v>39011</v>
      </c>
      <c r="B1390">
        <v>15.76145129</v>
      </c>
    </row>
    <row r="1391" spans="1:2" x14ac:dyDescent="0.3">
      <c r="A1391" s="1">
        <v>39012</v>
      </c>
      <c r="B1391">
        <v>15.171079969999999</v>
      </c>
    </row>
    <row r="1392" spans="1:2" x14ac:dyDescent="0.3">
      <c r="A1392" s="1">
        <v>39013</v>
      </c>
      <c r="B1392">
        <v>15.9548101</v>
      </c>
    </row>
    <row r="1393" spans="1:2" x14ac:dyDescent="0.3">
      <c r="A1393" s="1">
        <v>39014</v>
      </c>
      <c r="B1393">
        <v>15.509014649999999</v>
      </c>
    </row>
    <row r="1394" spans="1:2" x14ac:dyDescent="0.3">
      <c r="A1394" s="1">
        <v>39015</v>
      </c>
      <c r="B1394">
        <v>15.203027240000001</v>
      </c>
    </row>
    <row r="1395" spans="1:2" x14ac:dyDescent="0.3">
      <c r="A1395" s="1">
        <v>39016</v>
      </c>
      <c r="B1395">
        <v>15.502167399999999</v>
      </c>
    </row>
    <row r="1396" spans="1:2" x14ac:dyDescent="0.3">
      <c r="A1396" s="1">
        <v>39017</v>
      </c>
      <c r="B1396">
        <v>16.17475365</v>
      </c>
    </row>
    <row r="1397" spans="1:2" x14ac:dyDescent="0.3">
      <c r="A1397" s="1">
        <v>39018</v>
      </c>
      <c r="B1397">
        <v>16.71249203</v>
      </c>
    </row>
    <row r="1398" spans="1:2" x14ac:dyDescent="0.3">
      <c r="A1398" s="1">
        <v>39019</v>
      </c>
      <c r="B1398">
        <v>16.77712412</v>
      </c>
    </row>
    <row r="1399" spans="1:2" x14ac:dyDescent="0.3">
      <c r="A1399" s="1">
        <v>39020</v>
      </c>
      <c r="B1399">
        <v>15.82883848</v>
      </c>
    </row>
    <row r="1400" spans="1:2" x14ac:dyDescent="0.3">
      <c r="A1400" s="1">
        <v>39021</v>
      </c>
      <c r="B1400">
        <v>16.290614340000001</v>
      </c>
    </row>
    <row r="1401" spans="1:2" x14ac:dyDescent="0.3">
      <c r="A1401" s="1">
        <v>39022</v>
      </c>
      <c r="B1401">
        <v>15.96455257</v>
      </c>
    </row>
    <row r="1402" spans="1:2" x14ac:dyDescent="0.3">
      <c r="A1402" s="1">
        <v>39023</v>
      </c>
      <c r="B1402">
        <v>15.29116539</v>
      </c>
    </row>
    <row r="1403" spans="1:2" x14ac:dyDescent="0.3">
      <c r="A1403" s="1">
        <v>39024</v>
      </c>
      <c r="B1403">
        <v>16.82374639</v>
      </c>
    </row>
    <row r="1404" spans="1:2" x14ac:dyDescent="0.3">
      <c r="A1404" s="1">
        <v>39025</v>
      </c>
      <c r="B1404">
        <v>15.0546919</v>
      </c>
    </row>
    <row r="1405" spans="1:2" x14ac:dyDescent="0.3">
      <c r="A1405" s="1">
        <v>39026</v>
      </c>
      <c r="B1405">
        <v>15.194324440000001</v>
      </c>
    </row>
    <row r="1406" spans="1:2" x14ac:dyDescent="0.3">
      <c r="A1406" s="1">
        <v>39027</v>
      </c>
      <c r="B1406">
        <v>14.41006151</v>
      </c>
    </row>
    <row r="1407" spans="1:2" x14ac:dyDescent="0.3">
      <c r="A1407" s="1">
        <v>39028</v>
      </c>
      <c r="B1407">
        <v>14.991023070000001</v>
      </c>
    </row>
    <row r="1408" spans="1:2" x14ac:dyDescent="0.3">
      <c r="A1408" s="1">
        <v>39029</v>
      </c>
      <c r="B1408">
        <v>15.660315539999999</v>
      </c>
    </row>
    <row r="1409" spans="1:2" x14ac:dyDescent="0.3">
      <c r="A1409" s="1">
        <v>39030</v>
      </c>
      <c r="B1409">
        <v>15.287920059999999</v>
      </c>
    </row>
    <row r="1410" spans="1:2" x14ac:dyDescent="0.3">
      <c r="A1410" s="1">
        <v>39031</v>
      </c>
      <c r="B1410">
        <v>14.83575218</v>
      </c>
    </row>
    <row r="1411" spans="1:2" x14ac:dyDescent="0.3">
      <c r="A1411" s="1">
        <v>39032</v>
      </c>
      <c r="B1411">
        <v>9.9373903880000007</v>
      </c>
    </row>
    <row r="1412" spans="1:2" x14ac:dyDescent="0.3">
      <c r="A1412" s="1">
        <v>39033</v>
      </c>
      <c r="B1412">
        <v>15.78054685</v>
      </c>
    </row>
    <row r="1413" spans="1:2" x14ac:dyDescent="0.3">
      <c r="A1413" s="1">
        <v>39034</v>
      </c>
      <c r="B1413">
        <v>13.987729679999999</v>
      </c>
    </row>
    <row r="1414" spans="1:2" x14ac:dyDescent="0.3">
      <c r="A1414" s="1">
        <v>39035</v>
      </c>
      <c r="B1414">
        <v>13.712099090000001</v>
      </c>
    </row>
    <row r="1415" spans="1:2" x14ac:dyDescent="0.3">
      <c r="A1415" s="1">
        <v>39036</v>
      </c>
      <c r="B1415">
        <v>10.69055831</v>
      </c>
    </row>
    <row r="1416" spans="1:2" x14ac:dyDescent="0.3">
      <c r="A1416" s="1">
        <v>39037</v>
      </c>
      <c r="B1416">
        <v>13.073419879999999</v>
      </c>
    </row>
    <row r="1417" spans="1:2" x14ac:dyDescent="0.3">
      <c r="A1417" s="1">
        <v>39038</v>
      </c>
      <c r="B1417">
        <v>13.53335264</v>
      </c>
    </row>
    <row r="1418" spans="1:2" x14ac:dyDescent="0.3">
      <c r="A1418" s="1">
        <v>39039</v>
      </c>
      <c r="B1418">
        <v>13.401626970000001</v>
      </c>
    </row>
    <row r="1419" spans="1:2" x14ac:dyDescent="0.3">
      <c r="A1419" s="1">
        <v>39040</v>
      </c>
      <c r="B1419">
        <v>14.318954440000001</v>
      </c>
    </row>
    <row r="1420" spans="1:2" x14ac:dyDescent="0.3">
      <c r="A1420" s="1">
        <v>39041</v>
      </c>
      <c r="B1420">
        <v>10.898682279999999</v>
      </c>
    </row>
    <row r="1421" spans="1:2" x14ac:dyDescent="0.3">
      <c r="A1421" s="1">
        <v>39042</v>
      </c>
      <c r="B1421">
        <v>12.270836600000001</v>
      </c>
    </row>
    <row r="1422" spans="1:2" x14ac:dyDescent="0.3">
      <c r="A1422" s="1">
        <v>39043</v>
      </c>
      <c r="B1422">
        <v>12.570266050000001</v>
      </c>
    </row>
    <row r="1423" spans="1:2" x14ac:dyDescent="0.3">
      <c r="A1423" s="1">
        <v>39044</v>
      </c>
      <c r="B1423">
        <v>12.085798309999999</v>
      </c>
    </row>
    <row r="1424" spans="1:2" x14ac:dyDescent="0.3">
      <c r="A1424" s="1">
        <v>39045</v>
      </c>
      <c r="B1424">
        <v>8.3566901639999998</v>
      </c>
    </row>
    <row r="1425" spans="1:2" x14ac:dyDescent="0.3">
      <c r="A1425" s="1">
        <v>39046</v>
      </c>
      <c r="B1425">
        <v>6.6923122660000001</v>
      </c>
    </row>
    <row r="1426" spans="1:2" x14ac:dyDescent="0.3">
      <c r="A1426" s="1">
        <v>39047</v>
      </c>
      <c r="B1426">
        <v>6.1454111429999996</v>
      </c>
    </row>
    <row r="1427" spans="1:2" x14ac:dyDescent="0.3">
      <c r="A1427" s="1">
        <v>39048</v>
      </c>
      <c r="B1427">
        <v>7.0797078039999999</v>
      </c>
    </row>
    <row r="1428" spans="1:2" x14ac:dyDescent="0.3">
      <c r="A1428" s="1">
        <v>39049</v>
      </c>
      <c r="B1428">
        <v>7.0151290240000002</v>
      </c>
    </row>
    <row r="1429" spans="1:2" x14ac:dyDescent="0.3">
      <c r="A1429" s="1">
        <v>39050</v>
      </c>
      <c r="B1429">
        <v>6.7644931670000004</v>
      </c>
    </row>
    <row r="1430" spans="1:2" x14ac:dyDescent="0.3">
      <c r="A1430" s="1">
        <v>39051</v>
      </c>
      <c r="B1430">
        <v>8.5304258009999998</v>
      </c>
    </row>
    <row r="1431" spans="1:2" x14ac:dyDescent="0.3">
      <c r="A1431" s="1">
        <v>39052</v>
      </c>
      <c r="B1431">
        <v>7.0653680200000002</v>
      </c>
    </row>
    <row r="1432" spans="1:2" x14ac:dyDescent="0.3">
      <c r="A1432" s="1">
        <v>39053</v>
      </c>
      <c r="B1432">
        <v>7.6286917220000001</v>
      </c>
    </row>
    <row r="1433" spans="1:2" x14ac:dyDescent="0.3">
      <c r="A1433" s="1">
        <v>39054</v>
      </c>
      <c r="B1433">
        <v>9.8947218869999993</v>
      </c>
    </row>
    <row r="1434" spans="1:2" x14ac:dyDescent="0.3">
      <c r="A1434" s="1">
        <v>39055</v>
      </c>
      <c r="B1434">
        <v>9.3306555880000008</v>
      </c>
    </row>
    <row r="1435" spans="1:2" x14ac:dyDescent="0.3">
      <c r="A1435" s="1">
        <v>39056</v>
      </c>
      <c r="B1435">
        <v>11.94494225</v>
      </c>
    </row>
    <row r="1436" spans="1:2" x14ac:dyDescent="0.3">
      <c r="A1436" s="1">
        <v>39057</v>
      </c>
      <c r="B1436">
        <v>10.049564350000001</v>
      </c>
    </row>
    <row r="1437" spans="1:2" x14ac:dyDescent="0.3">
      <c r="A1437" s="1">
        <v>39058</v>
      </c>
      <c r="B1437">
        <v>8.7605796300000005</v>
      </c>
    </row>
    <row r="1438" spans="1:2" x14ac:dyDescent="0.3">
      <c r="A1438" s="1">
        <v>39059</v>
      </c>
      <c r="B1438">
        <v>4.4163458120000003</v>
      </c>
    </row>
    <row r="1439" spans="1:2" x14ac:dyDescent="0.3">
      <c r="A1439" s="1">
        <v>39060</v>
      </c>
      <c r="B1439">
        <v>7.6202967949999998</v>
      </c>
    </row>
    <row r="1440" spans="1:2" x14ac:dyDescent="0.3">
      <c r="A1440" s="1">
        <v>39061</v>
      </c>
      <c r="B1440">
        <v>8.8461967220000002</v>
      </c>
    </row>
    <row r="1441" spans="1:2" x14ac:dyDescent="0.3">
      <c r="A1441" s="1">
        <v>39062</v>
      </c>
      <c r="B1441">
        <v>7.16079182</v>
      </c>
    </row>
    <row r="1442" spans="1:2" x14ac:dyDescent="0.3">
      <c r="A1442" s="1">
        <v>39063</v>
      </c>
      <c r="B1442">
        <v>7.1052636370000002</v>
      </c>
    </row>
    <row r="1443" spans="1:2" x14ac:dyDescent="0.3">
      <c r="A1443" s="1">
        <v>39064</v>
      </c>
      <c r="B1443">
        <v>5.8328467069999999</v>
      </c>
    </row>
    <row r="1444" spans="1:2" x14ac:dyDescent="0.3">
      <c r="A1444" s="1">
        <v>39065</v>
      </c>
      <c r="B1444">
        <v>8.1514458829999992</v>
      </c>
    </row>
    <row r="1445" spans="1:2" x14ac:dyDescent="0.3">
      <c r="A1445" s="1">
        <v>39066</v>
      </c>
      <c r="B1445">
        <v>3.3096752739999999</v>
      </c>
    </row>
    <row r="1446" spans="1:2" x14ac:dyDescent="0.3">
      <c r="A1446" s="1">
        <v>39067</v>
      </c>
      <c r="B1446">
        <v>7.5487058459999998</v>
      </c>
    </row>
    <row r="1447" spans="1:2" x14ac:dyDescent="0.3">
      <c r="A1447" s="1">
        <v>39068</v>
      </c>
      <c r="B1447">
        <v>5.764737759</v>
      </c>
    </row>
    <row r="1448" spans="1:2" x14ac:dyDescent="0.3">
      <c r="A1448" s="1">
        <v>39069</v>
      </c>
      <c r="B1448">
        <v>6.5279170049999999</v>
      </c>
    </row>
    <row r="1449" spans="1:2" x14ac:dyDescent="0.3">
      <c r="A1449" s="1">
        <v>39070</v>
      </c>
      <c r="B1449">
        <v>7.8098323519999999</v>
      </c>
    </row>
    <row r="1450" spans="1:2" x14ac:dyDescent="0.3">
      <c r="A1450" s="1">
        <v>39071</v>
      </c>
      <c r="B1450">
        <v>8.5333085569999998</v>
      </c>
    </row>
    <row r="1451" spans="1:2" x14ac:dyDescent="0.3">
      <c r="A1451" s="1">
        <v>39072</v>
      </c>
      <c r="B1451">
        <v>9.9425993350000006</v>
      </c>
    </row>
    <row r="1452" spans="1:2" x14ac:dyDescent="0.3">
      <c r="A1452" s="1">
        <v>39073</v>
      </c>
      <c r="B1452">
        <v>7.940029257</v>
      </c>
    </row>
    <row r="1453" spans="1:2" x14ac:dyDescent="0.3">
      <c r="A1453" s="1">
        <v>39074</v>
      </c>
      <c r="B1453">
        <v>6.4791891049999997</v>
      </c>
    </row>
    <row r="1454" spans="1:2" x14ac:dyDescent="0.3">
      <c r="A1454" s="1">
        <v>39075</v>
      </c>
      <c r="B1454">
        <v>6.565439907</v>
      </c>
    </row>
    <row r="1455" spans="1:2" x14ac:dyDescent="0.3">
      <c r="A1455" s="1">
        <v>39076</v>
      </c>
      <c r="B1455">
        <v>6.8801620760000004</v>
      </c>
    </row>
    <row r="1456" spans="1:2" x14ac:dyDescent="0.3">
      <c r="A1456" s="1">
        <v>39077</v>
      </c>
      <c r="B1456">
        <v>9.9109992830000007</v>
      </c>
    </row>
    <row r="1457" spans="1:2" x14ac:dyDescent="0.3">
      <c r="A1457" s="1">
        <v>39078</v>
      </c>
      <c r="B1457">
        <v>9.7412392650000008</v>
      </c>
    </row>
    <row r="1458" spans="1:2" x14ac:dyDescent="0.3">
      <c r="A1458" s="1">
        <v>39079</v>
      </c>
      <c r="B1458">
        <v>5.4686909940000001</v>
      </c>
    </row>
    <row r="1459" spans="1:2" x14ac:dyDescent="0.3">
      <c r="A1459" s="1">
        <v>39080</v>
      </c>
      <c r="B1459">
        <v>5.0731194530000003</v>
      </c>
    </row>
    <row r="1460" spans="1:2" x14ac:dyDescent="0.3">
      <c r="A1460" s="1">
        <v>39081</v>
      </c>
      <c r="B1460">
        <v>8.4958540710000001</v>
      </c>
    </row>
    <row r="1461" spans="1:2" x14ac:dyDescent="0.3">
      <c r="A1461" s="1">
        <v>39082</v>
      </c>
      <c r="B1461">
        <v>5.4331582129999996</v>
      </c>
    </row>
    <row r="1462" spans="1:2" x14ac:dyDescent="0.3">
      <c r="A1462" s="1">
        <v>39083</v>
      </c>
      <c r="B1462">
        <v>7.1882669889999997</v>
      </c>
    </row>
    <row r="1463" spans="1:2" x14ac:dyDescent="0.3">
      <c r="A1463" s="1">
        <v>39084</v>
      </c>
      <c r="B1463">
        <v>5.8510996300000002</v>
      </c>
    </row>
    <row r="1464" spans="1:2" x14ac:dyDescent="0.3">
      <c r="A1464" s="1">
        <v>39085</v>
      </c>
      <c r="B1464">
        <v>3.8547986079999998</v>
      </c>
    </row>
    <row r="1465" spans="1:2" x14ac:dyDescent="0.3">
      <c r="A1465" s="1">
        <v>39086</v>
      </c>
      <c r="B1465">
        <v>4.126347419</v>
      </c>
    </row>
    <row r="1466" spans="1:2" x14ac:dyDescent="0.3">
      <c r="A1466" s="1">
        <v>39087</v>
      </c>
      <c r="B1466">
        <v>3.4497261859999999</v>
      </c>
    </row>
    <row r="1467" spans="1:2" x14ac:dyDescent="0.3">
      <c r="A1467" s="1">
        <v>39088</v>
      </c>
      <c r="B1467">
        <v>4.5283667489999999</v>
      </c>
    </row>
    <row r="1468" spans="1:2" x14ac:dyDescent="0.3">
      <c r="A1468" s="1">
        <v>39089</v>
      </c>
      <c r="B1468">
        <v>0.46843537600000001</v>
      </c>
    </row>
    <row r="1469" spans="1:2" x14ac:dyDescent="0.3">
      <c r="A1469" s="1">
        <v>39090</v>
      </c>
      <c r="B1469">
        <v>2.4677410169999998</v>
      </c>
    </row>
    <row r="1470" spans="1:2" x14ac:dyDescent="0.3">
      <c r="A1470" s="1">
        <v>39091</v>
      </c>
      <c r="B1470">
        <v>5.3074732210000004</v>
      </c>
    </row>
    <row r="1471" spans="1:2" x14ac:dyDescent="0.3">
      <c r="A1471" s="1">
        <v>39092</v>
      </c>
      <c r="B1471">
        <v>3.9409955409999999</v>
      </c>
    </row>
    <row r="1472" spans="1:2" x14ac:dyDescent="0.3">
      <c r="A1472" s="1">
        <v>39093</v>
      </c>
      <c r="B1472">
        <v>2.1993576099999999</v>
      </c>
    </row>
    <row r="1473" spans="1:2" x14ac:dyDescent="0.3">
      <c r="A1473" s="1">
        <v>39094</v>
      </c>
      <c r="B1473">
        <v>2.7791438469999998</v>
      </c>
    </row>
    <row r="1474" spans="1:2" x14ac:dyDescent="0.3">
      <c r="A1474" s="1">
        <v>39095</v>
      </c>
      <c r="B1474">
        <v>3.313302668</v>
      </c>
    </row>
    <row r="1475" spans="1:2" x14ac:dyDescent="0.3">
      <c r="A1475" s="1">
        <v>39096</v>
      </c>
      <c r="B1475">
        <v>3.384333367</v>
      </c>
    </row>
    <row r="1476" spans="1:2" x14ac:dyDescent="0.3">
      <c r="A1476" s="1">
        <v>39097</v>
      </c>
      <c r="B1476">
        <v>4.6795738829999998</v>
      </c>
    </row>
    <row r="1477" spans="1:2" x14ac:dyDescent="0.3">
      <c r="A1477" s="1">
        <v>39098</v>
      </c>
      <c r="B1477">
        <v>3.3391968950000002</v>
      </c>
    </row>
    <row r="1478" spans="1:2" x14ac:dyDescent="0.3">
      <c r="A1478" s="1">
        <v>39099</v>
      </c>
      <c r="B1478">
        <v>5.3564349440000001</v>
      </c>
    </row>
    <row r="1479" spans="1:2" x14ac:dyDescent="0.3">
      <c r="A1479" s="1">
        <v>39100</v>
      </c>
      <c r="B1479">
        <v>5.2674911460000002</v>
      </c>
    </row>
    <row r="1480" spans="1:2" x14ac:dyDescent="0.3">
      <c r="A1480" s="1">
        <v>39101</v>
      </c>
      <c r="B1480">
        <v>5.7782668599999996</v>
      </c>
    </row>
    <row r="1481" spans="1:2" x14ac:dyDescent="0.3">
      <c r="A1481" s="1">
        <v>39102</v>
      </c>
      <c r="B1481">
        <v>5.5707666099999997</v>
      </c>
    </row>
    <row r="1482" spans="1:2" x14ac:dyDescent="0.3">
      <c r="A1482" s="1">
        <v>39103</v>
      </c>
      <c r="B1482">
        <v>3.8868749629999999</v>
      </c>
    </row>
    <row r="1483" spans="1:2" x14ac:dyDescent="0.3">
      <c r="A1483" s="1">
        <v>39104</v>
      </c>
      <c r="B1483">
        <v>3.885844064</v>
      </c>
    </row>
    <row r="1484" spans="1:2" x14ac:dyDescent="0.3">
      <c r="A1484" s="1">
        <v>39105</v>
      </c>
      <c r="B1484">
        <v>3.1956187229999999</v>
      </c>
    </row>
    <row r="1485" spans="1:2" x14ac:dyDescent="0.3">
      <c r="A1485" s="1">
        <v>39106</v>
      </c>
      <c r="B1485">
        <v>7.0229886879999999</v>
      </c>
    </row>
    <row r="1486" spans="1:2" x14ac:dyDescent="0.3">
      <c r="A1486" s="1">
        <v>39107</v>
      </c>
      <c r="B1486">
        <v>6.6784660760000003</v>
      </c>
    </row>
    <row r="1487" spans="1:2" x14ac:dyDescent="0.3">
      <c r="A1487" s="1">
        <v>39108</v>
      </c>
      <c r="B1487">
        <v>10.289320829999999</v>
      </c>
    </row>
    <row r="1488" spans="1:2" x14ac:dyDescent="0.3">
      <c r="A1488" s="1">
        <v>39109</v>
      </c>
      <c r="B1488">
        <v>10.93246111</v>
      </c>
    </row>
    <row r="1489" spans="1:2" x14ac:dyDescent="0.3">
      <c r="A1489" s="1">
        <v>39110</v>
      </c>
      <c r="B1489">
        <v>11.08497871</v>
      </c>
    </row>
    <row r="1490" spans="1:2" x14ac:dyDescent="0.3">
      <c r="A1490" s="1">
        <v>39111</v>
      </c>
      <c r="B1490">
        <v>13.960366499999999</v>
      </c>
    </row>
    <row r="1491" spans="1:2" x14ac:dyDescent="0.3">
      <c r="A1491" s="1">
        <v>39112</v>
      </c>
      <c r="B1491">
        <v>11.497067360000001</v>
      </c>
    </row>
    <row r="1492" spans="1:2" x14ac:dyDescent="0.3">
      <c r="A1492" s="1">
        <v>39113</v>
      </c>
      <c r="B1492">
        <v>11.468406610000001</v>
      </c>
    </row>
    <row r="1493" spans="1:2" x14ac:dyDescent="0.3">
      <c r="A1493" s="1">
        <v>39114</v>
      </c>
      <c r="B1493">
        <v>8.08932027</v>
      </c>
    </row>
    <row r="1494" spans="1:2" x14ac:dyDescent="0.3">
      <c r="A1494" s="1">
        <v>39115</v>
      </c>
      <c r="B1494">
        <v>7.5244428650000001</v>
      </c>
    </row>
    <row r="1495" spans="1:2" x14ac:dyDescent="0.3">
      <c r="A1495" s="1">
        <v>39116</v>
      </c>
      <c r="B1495">
        <v>9.9181607879999998</v>
      </c>
    </row>
    <row r="1496" spans="1:2" x14ac:dyDescent="0.3">
      <c r="A1496" s="1">
        <v>39117</v>
      </c>
      <c r="B1496">
        <v>10.994035179999999</v>
      </c>
    </row>
    <row r="1497" spans="1:2" x14ac:dyDescent="0.3">
      <c r="A1497" s="1">
        <v>39118</v>
      </c>
      <c r="B1497">
        <v>10.96669341</v>
      </c>
    </row>
    <row r="1498" spans="1:2" x14ac:dyDescent="0.3">
      <c r="A1498" s="1">
        <v>39119</v>
      </c>
      <c r="B1498">
        <v>9.9542084670000008</v>
      </c>
    </row>
    <row r="1499" spans="1:2" x14ac:dyDescent="0.3">
      <c r="A1499" s="1">
        <v>39120</v>
      </c>
      <c r="B1499">
        <v>11.611537459999999</v>
      </c>
    </row>
    <row r="1500" spans="1:2" x14ac:dyDescent="0.3">
      <c r="A1500" s="1">
        <v>39121</v>
      </c>
      <c r="B1500">
        <v>6.6902086599999997</v>
      </c>
    </row>
    <row r="1501" spans="1:2" x14ac:dyDescent="0.3">
      <c r="A1501" s="1">
        <v>39122</v>
      </c>
      <c r="B1501">
        <v>11.28203622</v>
      </c>
    </row>
    <row r="1502" spans="1:2" x14ac:dyDescent="0.3">
      <c r="A1502" s="1">
        <v>39123</v>
      </c>
      <c r="B1502">
        <v>11.87953991</v>
      </c>
    </row>
    <row r="1503" spans="1:2" x14ac:dyDescent="0.3">
      <c r="A1503" s="1">
        <v>39124</v>
      </c>
      <c r="B1503">
        <v>10.1701321</v>
      </c>
    </row>
    <row r="1504" spans="1:2" x14ac:dyDescent="0.3">
      <c r="A1504" s="1">
        <v>39125</v>
      </c>
      <c r="B1504">
        <v>10.694506479999999</v>
      </c>
    </row>
    <row r="1505" spans="1:2" x14ac:dyDescent="0.3">
      <c r="A1505" s="1">
        <v>39126</v>
      </c>
      <c r="B1505">
        <v>8.4138564660000004</v>
      </c>
    </row>
    <row r="1506" spans="1:2" x14ac:dyDescent="0.3">
      <c r="A1506" s="1">
        <v>39127</v>
      </c>
      <c r="B1506">
        <v>9.0837356020000009</v>
      </c>
    </row>
    <row r="1507" spans="1:2" x14ac:dyDescent="0.3">
      <c r="A1507" s="1">
        <v>39128</v>
      </c>
      <c r="B1507">
        <v>9.4848411329999998</v>
      </c>
    </row>
    <row r="1508" spans="1:2" x14ac:dyDescent="0.3">
      <c r="A1508" s="1">
        <v>39129</v>
      </c>
      <c r="B1508">
        <v>9.533741526</v>
      </c>
    </row>
    <row r="1509" spans="1:2" x14ac:dyDescent="0.3">
      <c r="A1509" s="1">
        <v>39130</v>
      </c>
      <c r="B1509">
        <v>7.7986948299999996</v>
      </c>
    </row>
    <row r="1510" spans="1:2" x14ac:dyDescent="0.3">
      <c r="A1510" s="1">
        <v>39131</v>
      </c>
      <c r="B1510">
        <v>10.23364662</v>
      </c>
    </row>
    <row r="1511" spans="1:2" x14ac:dyDescent="0.3">
      <c r="A1511" s="1">
        <v>39132</v>
      </c>
      <c r="B1511">
        <v>10.15209151</v>
      </c>
    </row>
    <row r="1512" spans="1:2" x14ac:dyDescent="0.3">
      <c r="A1512" s="1">
        <v>39133</v>
      </c>
      <c r="B1512">
        <v>9.8029255509999995</v>
      </c>
    </row>
    <row r="1513" spans="1:2" x14ac:dyDescent="0.3">
      <c r="A1513" s="1">
        <v>39134</v>
      </c>
      <c r="B1513">
        <v>10.8089601</v>
      </c>
    </row>
    <row r="1514" spans="1:2" x14ac:dyDescent="0.3">
      <c r="A1514" s="1">
        <v>39135</v>
      </c>
      <c r="B1514">
        <v>10.903204069999999</v>
      </c>
    </row>
    <row r="1515" spans="1:2" x14ac:dyDescent="0.3">
      <c r="A1515" s="1">
        <v>39136</v>
      </c>
      <c r="B1515">
        <v>9.9826586709999994</v>
      </c>
    </row>
    <row r="1516" spans="1:2" x14ac:dyDescent="0.3">
      <c r="A1516" s="1">
        <v>39137</v>
      </c>
      <c r="B1516">
        <v>10.58514478</v>
      </c>
    </row>
    <row r="1517" spans="1:2" x14ac:dyDescent="0.3">
      <c r="A1517" s="1">
        <v>39138</v>
      </c>
      <c r="B1517">
        <v>11.2525844</v>
      </c>
    </row>
    <row r="1518" spans="1:2" x14ac:dyDescent="0.3">
      <c r="A1518" s="1">
        <v>39139</v>
      </c>
      <c r="B1518">
        <v>10.14226371</v>
      </c>
    </row>
    <row r="1519" spans="1:2" x14ac:dyDescent="0.3">
      <c r="A1519" s="1">
        <v>39140</v>
      </c>
      <c r="B1519">
        <v>11.377474899999999</v>
      </c>
    </row>
    <row r="1520" spans="1:2" x14ac:dyDescent="0.3">
      <c r="A1520" s="1">
        <v>39141</v>
      </c>
      <c r="B1520">
        <v>13.09215685</v>
      </c>
    </row>
    <row r="1521" spans="1:2" x14ac:dyDescent="0.3">
      <c r="A1521" s="1">
        <v>39142</v>
      </c>
      <c r="B1521">
        <v>11.19183613</v>
      </c>
    </row>
    <row r="1522" spans="1:2" x14ac:dyDescent="0.3">
      <c r="A1522" s="1">
        <v>39143</v>
      </c>
      <c r="B1522">
        <v>10.163334989999999</v>
      </c>
    </row>
    <row r="1523" spans="1:2" x14ac:dyDescent="0.3">
      <c r="A1523" s="1">
        <v>39144</v>
      </c>
      <c r="B1523">
        <v>9.4957770680000007</v>
      </c>
    </row>
    <row r="1524" spans="1:2" x14ac:dyDescent="0.3">
      <c r="A1524" s="1">
        <v>39145</v>
      </c>
      <c r="B1524">
        <v>12.412801330000001</v>
      </c>
    </row>
    <row r="1525" spans="1:2" x14ac:dyDescent="0.3">
      <c r="A1525" s="1">
        <v>39146</v>
      </c>
      <c r="B1525">
        <v>10.32054683</v>
      </c>
    </row>
    <row r="1526" spans="1:2" x14ac:dyDescent="0.3">
      <c r="A1526" s="1">
        <v>39147</v>
      </c>
      <c r="B1526">
        <v>9.8546574370000002</v>
      </c>
    </row>
    <row r="1527" spans="1:2" x14ac:dyDescent="0.3">
      <c r="A1527" s="1">
        <v>39148</v>
      </c>
      <c r="B1527">
        <v>9.2962634130000001</v>
      </c>
    </row>
    <row r="1528" spans="1:2" x14ac:dyDescent="0.3">
      <c r="A1528" s="1">
        <v>39149</v>
      </c>
      <c r="B1528">
        <v>8.2833897010000008</v>
      </c>
    </row>
    <row r="1529" spans="1:2" x14ac:dyDescent="0.3">
      <c r="A1529" s="1">
        <v>39150</v>
      </c>
      <c r="B1529">
        <v>14.04736185</v>
      </c>
    </row>
    <row r="1530" spans="1:2" x14ac:dyDescent="0.3">
      <c r="A1530" s="1">
        <v>39151</v>
      </c>
      <c r="B1530">
        <v>11.600764529999999</v>
      </c>
    </row>
    <row r="1531" spans="1:2" x14ac:dyDescent="0.3">
      <c r="A1531" s="1">
        <v>39152</v>
      </c>
      <c r="B1531">
        <v>7.4993438369999996</v>
      </c>
    </row>
    <row r="1532" spans="1:2" x14ac:dyDescent="0.3">
      <c r="A1532" s="1">
        <v>39153</v>
      </c>
      <c r="B1532">
        <v>10.283112539999999</v>
      </c>
    </row>
    <row r="1533" spans="1:2" x14ac:dyDescent="0.3">
      <c r="A1533" s="1">
        <v>39154</v>
      </c>
      <c r="B1533">
        <v>12.85637099</v>
      </c>
    </row>
    <row r="1534" spans="1:2" x14ac:dyDescent="0.3">
      <c r="A1534" s="1">
        <v>39155</v>
      </c>
      <c r="B1534">
        <v>9.6826704019999994</v>
      </c>
    </row>
    <row r="1535" spans="1:2" x14ac:dyDescent="0.3">
      <c r="A1535" s="1">
        <v>39156</v>
      </c>
      <c r="B1535">
        <v>10.966517639999999</v>
      </c>
    </row>
    <row r="1536" spans="1:2" x14ac:dyDescent="0.3">
      <c r="A1536" s="1">
        <v>39157</v>
      </c>
      <c r="B1536">
        <v>12.905774620000001</v>
      </c>
    </row>
    <row r="1537" spans="1:2" x14ac:dyDescent="0.3">
      <c r="A1537" s="1">
        <v>39158</v>
      </c>
      <c r="B1537">
        <v>12.73357706</v>
      </c>
    </row>
    <row r="1538" spans="1:2" x14ac:dyDescent="0.3">
      <c r="A1538" s="1">
        <v>39159</v>
      </c>
      <c r="B1538">
        <v>14.369898839999999</v>
      </c>
    </row>
    <row r="1539" spans="1:2" x14ac:dyDescent="0.3">
      <c r="A1539" s="1">
        <v>39160</v>
      </c>
      <c r="B1539">
        <v>16.238195839999999</v>
      </c>
    </row>
    <row r="1540" spans="1:2" x14ac:dyDescent="0.3">
      <c r="A1540" s="1">
        <v>39161</v>
      </c>
      <c r="B1540">
        <v>16.154498790000002</v>
      </c>
    </row>
    <row r="1541" spans="1:2" x14ac:dyDescent="0.3">
      <c r="A1541" s="1">
        <v>39162</v>
      </c>
      <c r="B1541">
        <v>13.075482900000001</v>
      </c>
    </row>
    <row r="1542" spans="1:2" x14ac:dyDescent="0.3">
      <c r="A1542" s="1">
        <v>39163</v>
      </c>
      <c r="B1542">
        <v>16.478954860000002</v>
      </c>
    </row>
    <row r="1543" spans="1:2" x14ac:dyDescent="0.3">
      <c r="A1543" s="1">
        <v>39164</v>
      </c>
      <c r="B1543">
        <v>12.33963857</v>
      </c>
    </row>
    <row r="1544" spans="1:2" x14ac:dyDescent="0.3">
      <c r="A1544" s="1">
        <v>39165</v>
      </c>
      <c r="B1544">
        <v>11.703709630000001</v>
      </c>
    </row>
    <row r="1545" spans="1:2" x14ac:dyDescent="0.3">
      <c r="A1545" s="1">
        <v>39166</v>
      </c>
      <c r="B1545">
        <v>13.819544459999999</v>
      </c>
    </row>
    <row r="1546" spans="1:2" x14ac:dyDescent="0.3">
      <c r="A1546" s="1">
        <v>39167</v>
      </c>
      <c r="B1546">
        <v>12.05083033</v>
      </c>
    </row>
    <row r="1547" spans="1:2" x14ac:dyDescent="0.3">
      <c r="A1547" s="1">
        <v>39168</v>
      </c>
      <c r="B1547">
        <v>15.19572001</v>
      </c>
    </row>
    <row r="1548" spans="1:2" x14ac:dyDescent="0.3">
      <c r="A1548" s="1">
        <v>39169</v>
      </c>
      <c r="B1548">
        <v>13.33447436</v>
      </c>
    </row>
    <row r="1549" spans="1:2" x14ac:dyDescent="0.3">
      <c r="A1549" s="1">
        <v>39170</v>
      </c>
      <c r="B1549">
        <v>17.842224649999999</v>
      </c>
    </row>
    <row r="1550" spans="1:2" x14ac:dyDescent="0.3">
      <c r="A1550" s="1">
        <v>39171</v>
      </c>
      <c r="B1550">
        <v>17.577502819999999</v>
      </c>
    </row>
    <row r="1551" spans="1:2" x14ac:dyDescent="0.3">
      <c r="A1551" s="1">
        <v>39172</v>
      </c>
      <c r="B1551">
        <v>18.756209030000001</v>
      </c>
    </row>
    <row r="1552" spans="1:2" x14ac:dyDescent="0.3">
      <c r="A1552" s="1">
        <v>39173</v>
      </c>
      <c r="B1552">
        <v>19.153990480000001</v>
      </c>
    </row>
    <row r="1553" spans="1:2" x14ac:dyDescent="0.3">
      <c r="A1553" s="1">
        <v>39174</v>
      </c>
      <c r="B1553">
        <v>14.096677489999999</v>
      </c>
    </row>
    <row r="1554" spans="1:2" x14ac:dyDescent="0.3">
      <c r="A1554" s="1">
        <v>39175</v>
      </c>
      <c r="B1554">
        <v>14.79944519</v>
      </c>
    </row>
    <row r="1555" spans="1:2" x14ac:dyDescent="0.3">
      <c r="A1555" s="1">
        <v>39176</v>
      </c>
      <c r="B1555">
        <v>12.43480722</v>
      </c>
    </row>
    <row r="1556" spans="1:2" x14ac:dyDescent="0.3">
      <c r="A1556" s="1">
        <v>39177</v>
      </c>
      <c r="B1556">
        <v>16.641665549999999</v>
      </c>
    </row>
    <row r="1557" spans="1:2" x14ac:dyDescent="0.3">
      <c r="A1557" s="1">
        <v>39178</v>
      </c>
      <c r="B1557">
        <v>14.90783719</v>
      </c>
    </row>
    <row r="1558" spans="1:2" x14ac:dyDescent="0.3">
      <c r="A1558" s="1">
        <v>39179</v>
      </c>
      <c r="B1558">
        <v>17.797153680000001</v>
      </c>
    </row>
    <row r="1559" spans="1:2" x14ac:dyDescent="0.3">
      <c r="A1559" s="1">
        <v>39180</v>
      </c>
      <c r="B1559">
        <v>15.388841599999999</v>
      </c>
    </row>
    <row r="1560" spans="1:2" x14ac:dyDescent="0.3">
      <c r="A1560" s="1">
        <v>39181</v>
      </c>
      <c r="B1560">
        <v>15.852594910000001</v>
      </c>
    </row>
    <row r="1561" spans="1:2" x14ac:dyDescent="0.3">
      <c r="A1561" s="1">
        <v>39182</v>
      </c>
      <c r="B1561">
        <v>18.113719029999999</v>
      </c>
    </row>
    <row r="1562" spans="1:2" x14ac:dyDescent="0.3">
      <c r="A1562" s="1">
        <v>39183</v>
      </c>
      <c r="B1562">
        <v>17.803005819999999</v>
      </c>
    </row>
    <row r="1563" spans="1:2" x14ac:dyDescent="0.3">
      <c r="A1563" s="1">
        <v>39184</v>
      </c>
      <c r="B1563">
        <v>18.968493819999999</v>
      </c>
    </row>
    <row r="1564" spans="1:2" x14ac:dyDescent="0.3">
      <c r="A1564" s="1">
        <v>39185</v>
      </c>
      <c r="B1564">
        <v>15.703302069999999</v>
      </c>
    </row>
    <row r="1565" spans="1:2" x14ac:dyDescent="0.3">
      <c r="A1565" s="1">
        <v>39186</v>
      </c>
      <c r="B1565">
        <v>21.055218270000001</v>
      </c>
    </row>
    <row r="1566" spans="1:2" x14ac:dyDescent="0.3">
      <c r="A1566" s="1">
        <v>39187</v>
      </c>
      <c r="B1566">
        <v>18.063413069999999</v>
      </c>
    </row>
    <row r="1567" spans="1:2" x14ac:dyDescent="0.3">
      <c r="A1567" s="1">
        <v>39188</v>
      </c>
      <c r="B1567">
        <v>21.721043000000002</v>
      </c>
    </row>
    <row r="1568" spans="1:2" x14ac:dyDescent="0.3">
      <c r="A1568" s="1">
        <v>39189</v>
      </c>
      <c r="B1568">
        <v>21.620464689999999</v>
      </c>
    </row>
    <row r="1569" spans="1:2" x14ac:dyDescent="0.3">
      <c r="A1569" s="1">
        <v>39190</v>
      </c>
      <c r="B1569">
        <v>17.362522970000001</v>
      </c>
    </row>
    <row r="1570" spans="1:2" x14ac:dyDescent="0.3">
      <c r="A1570" s="1">
        <v>39191</v>
      </c>
      <c r="B1570">
        <v>22.312110260000001</v>
      </c>
    </row>
    <row r="1571" spans="1:2" x14ac:dyDescent="0.3">
      <c r="A1571" s="1">
        <v>39192</v>
      </c>
      <c r="B1571">
        <v>16.13056125</v>
      </c>
    </row>
    <row r="1572" spans="1:2" x14ac:dyDescent="0.3">
      <c r="A1572" s="1">
        <v>39193</v>
      </c>
      <c r="B1572">
        <v>20.632623370000001</v>
      </c>
    </row>
    <row r="1573" spans="1:2" x14ac:dyDescent="0.3">
      <c r="A1573" s="1">
        <v>39194</v>
      </c>
      <c r="B1573">
        <v>16.596198050000002</v>
      </c>
    </row>
    <row r="1574" spans="1:2" x14ac:dyDescent="0.3">
      <c r="A1574" s="1">
        <v>39195</v>
      </c>
      <c r="B1574">
        <v>21.16112644</v>
      </c>
    </row>
    <row r="1575" spans="1:2" x14ac:dyDescent="0.3">
      <c r="A1575" s="1">
        <v>39196</v>
      </c>
      <c r="B1575">
        <v>18.070524460000001</v>
      </c>
    </row>
    <row r="1576" spans="1:2" x14ac:dyDescent="0.3">
      <c r="A1576" s="1">
        <v>39197</v>
      </c>
      <c r="B1576">
        <v>19.36540054</v>
      </c>
    </row>
    <row r="1577" spans="1:2" x14ac:dyDescent="0.3">
      <c r="A1577" s="1">
        <v>39198</v>
      </c>
      <c r="B1577">
        <v>20.490722760000001</v>
      </c>
    </row>
    <row r="1578" spans="1:2" x14ac:dyDescent="0.3">
      <c r="A1578" s="1">
        <v>39199</v>
      </c>
      <c r="B1578">
        <v>19.156017009999999</v>
      </c>
    </row>
    <row r="1579" spans="1:2" x14ac:dyDescent="0.3">
      <c r="A1579" s="1">
        <v>39200</v>
      </c>
      <c r="B1579">
        <v>21.99834173</v>
      </c>
    </row>
    <row r="1580" spans="1:2" x14ac:dyDescent="0.3">
      <c r="A1580" s="1">
        <v>39201</v>
      </c>
      <c r="B1580">
        <v>20.960502739999999</v>
      </c>
    </row>
    <row r="1581" spans="1:2" x14ac:dyDescent="0.3">
      <c r="A1581" s="1">
        <v>39202</v>
      </c>
      <c r="B1581">
        <v>23.632625229999999</v>
      </c>
    </row>
    <row r="1582" spans="1:2" x14ac:dyDescent="0.3">
      <c r="A1582" s="1">
        <v>39203</v>
      </c>
      <c r="B1582">
        <v>22.191377750000001</v>
      </c>
    </row>
    <row r="1583" spans="1:2" x14ac:dyDescent="0.3">
      <c r="A1583" s="1">
        <v>39204</v>
      </c>
      <c r="B1583">
        <v>20.473365780000002</v>
      </c>
    </row>
    <row r="1584" spans="1:2" x14ac:dyDescent="0.3">
      <c r="A1584" s="1">
        <v>39205</v>
      </c>
      <c r="B1584">
        <v>22.08545445</v>
      </c>
    </row>
    <row r="1585" spans="1:2" x14ac:dyDescent="0.3">
      <c r="A1585" s="1">
        <v>39206</v>
      </c>
      <c r="B1585">
        <v>19.01835672</v>
      </c>
    </row>
    <row r="1586" spans="1:2" x14ac:dyDescent="0.3">
      <c r="A1586" s="1">
        <v>39207</v>
      </c>
      <c r="B1586">
        <v>24.071020520000001</v>
      </c>
    </row>
    <row r="1587" spans="1:2" x14ac:dyDescent="0.3">
      <c r="A1587" s="1">
        <v>39208</v>
      </c>
      <c r="B1587">
        <v>18.19652799</v>
      </c>
    </row>
    <row r="1588" spans="1:2" x14ac:dyDescent="0.3">
      <c r="A1588" s="1">
        <v>39209</v>
      </c>
      <c r="B1588">
        <v>23.301572050000001</v>
      </c>
    </row>
    <row r="1589" spans="1:2" x14ac:dyDescent="0.3">
      <c r="A1589" s="1">
        <v>39210</v>
      </c>
      <c r="B1589">
        <v>17.980649570000001</v>
      </c>
    </row>
    <row r="1590" spans="1:2" x14ac:dyDescent="0.3">
      <c r="A1590" s="1">
        <v>39211</v>
      </c>
      <c r="B1590">
        <v>21.79706363</v>
      </c>
    </row>
    <row r="1591" spans="1:2" x14ac:dyDescent="0.3">
      <c r="A1591" s="1">
        <v>39212</v>
      </c>
      <c r="B1591">
        <v>19.2622094</v>
      </c>
    </row>
    <row r="1592" spans="1:2" x14ac:dyDescent="0.3">
      <c r="A1592" s="1">
        <v>39213</v>
      </c>
      <c r="B1592">
        <v>19.037010259999999</v>
      </c>
    </row>
    <row r="1593" spans="1:2" x14ac:dyDescent="0.3">
      <c r="A1593" s="1">
        <v>39214</v>
      </c>
      <c r="B1593">
        <v>20.601774859999999</v>
      </c>
    </row>
    <row r="1594" spans="1:2" x14ac:dyDescent="0.3">
      <c r="A1594" s="1">
        <v>39215</v>
      </c>
      <c r="B1594">
        <v>20.911810689999999</v>
      </c>
    </row>
    <row r="1595" spans="1:2" x14ac:dyDescent="0.3">
      <c r="A1595" s="1">
        <v>39216</v>
      </c>
      <c r="B1595">
        <v>24.483117849999999</v>
      </c>
    </row>
    <row r="1596" spans="1:2" x14ac:dyDescent="0.3">
      <c r="A1596" s="1">
        <v>39217</v>
      </c>
      <c r="B1596">
        <v>16.49654327</v>
      </c>
    </row>
    <row r="1597" spans="1:2" x14ac:dyDescent="0.3">
      <c r="A1597" s="1">
        <v>39218</v>
      </c>
      <c r="B1597">
        <v>18.635655280000002</v>
      </c>
    </row>
    <row r="1598" spans="1:2" x14ac:dyDescent="0.3">
      <c r="A1598" s="1">
        <v>39219</v>
      </c>
      <c r="B1598">
        <v>17.400616509999999</v>
      </c>
    </row>
    <row r="1599" spans="1:2" x14ac:dyDescent="0.3">
      <c r="A1599" s="1">
        <v>39220</v>
      </c>
      <c r="B1599">
        <v>21.85895627</v>
      </c>
    </row>
    <row r="1600" spans="1:2" x14ac:dyDescent="0.3">
      <c r="A1600" s="1">
        <v>39221</v>
      </c>
      <c r="B1600">
        <v>20.611195819999999</v>
      </c>
    </row>
    <row r="1601" spans="1:2" x14ac:dyDescent="0.3">
      <c r="A1601" s="1">
        <v>39222</v>
      </c>
      <c r="B1601">
        <v>21.62081057</v>
      </c>
    </row>
    <row r="1602" spans="1:2" x14ac:dyDescent="0.3">
      <c r="A1602" s="1">
        <v>39223</v>
      </c>
      <c r="B1602">
        <v>21.69255944</v>
      </c>
    </row>
    <row r="1603" spans="1:2" x14ac:dyDescent="0.3">
      <c r="A1603" s="1">
        <v>39224</v>
      </c>
      <c r="B1603">
        <v>14.864891180000001</v>
      </c>
    </row>
    <row r="1604" spans="1:2" x14ac:dyDescent="0.3">
      <c r="A1604" s="1">
        <v>39225</v>
      </c>
      <c r="B1604">
        <v>20.895790770000001</v>
      </c>
    </row>
    <row r="1605" spans="1:2" x14ac:dyDescent="0.3">
      <c r="A1605" s="1">
        <v>39226</v>
      </c>
      <c r="B1605">
        <v>14.64740596</v>
      </c>
    </row>
    <row r="1606" spans="1:2" x14ac:dyDescent="0.3">
      <c r="A1606" s="1">
        <v>39227</v>
      </c>
      <c r="B1606">
        <v>19.92533843</v>
      </c>
    </row>
    <row r="1607" spans="1:2" x14ac:dyDescent="0.3">
      <c r="A1607" s="1">
        <v>39228</v>
      </c>
      <c r="B1607">
        <v>12.699307749999999</v>
      </c>
    </row>
    <row r="1608" spans="1:2" x14ac:dyDescent="0.3">
      <c r="A1608" s="1">
        <v>39229</v>
      </c>
      <c r="B1608">
        <v>18.942888180000001</v>
      </c>
    </row>
    <row r="1609" spans="1:2" x14ac:dyDescent="0.3">
      <c r="A1609" s="1">
        <v>39230</v>
      </c>
      <c r="B1609">
        <v>18.975845270000001</v>
      </c>
    </row>
    <row r="1610" spans="1:2" x14ac:dyDescent="0.3">
      <c r="A1610" s="1">
        <v>39231</v>
      </c>
      <c r="B1610">
        <v>18.268340590000001</v>
      </c>
    </row>
    <row r="1611" spans="1:2" x14ac:dyDescent="0.3">
      <c r="A1611" s="1">
        <v>39232</v>
      </c>
      <c r="B1611">
        <v>21.976664899999999</v>
      </c>
    </row>
    <row r="1612" spans="1:2" x14ac:dyDescent="0.3">
      <c r="A1612" s="1">
        <v>39233</v>
      </c>
      <c r="B1612">
        <v>20.544825979999999</v>
      </c>
    </row>
    <row r="1613" spans="1:2" x14ac:dyDescent="0.3">
      <c r="A1613" s="1">
        <v>39234</v>
      </c>
      <c r="B1613">
        <v>23.83037517</v>
      </c>
    </row>
    <row r="1614" spans="1:2" x14ac:dyDescent="0.3">
      <c r="A1614" s="1">
        <v>39235</v>
      </c>
      <c r="B1614">
        <v>20.964367759999998</v>
      </c>
    </row>
    <row r="1615" spans="1:2" x14ac:dyDescent="0.3">
      <c r="A1615" s="1">
        <v>39236</v>
      </c>
      <c r="B1615">
        <v>22.826323630000001</v>
      </c>
    </row>
    <row r="1616" spans="1:2" x14ac:dyDescent="0.3">
      <c r="A1616" s="1">
        <v>39237</v>
      </c>
      <c r="B1616">
        <v>24.171634869999998</v>
      </c>
    </row>
    <row r="1617" spans="1:2" x14ac:dyDescent="0.3">
      <c r="A1617" s="1">
        <v>39238</v>
      </c>
      <c r="B1617">
        <v>24.161178169999999</v>
      </c>
    </row>
    <row r="1618" spans="1:2" x14ac:dyDescent="0.3">
      <c r="A1618" s="1">
        <v>39239</v>
      </c>
      <c r="B1618">
        <v>27.139299380000001</v>
      </c>
    </row>
    <row r="1619" spans="1:2" x14ac:dyDescent="0.3">
      <c r="A1619" s="1">
        <v>39240</v>
      </c>
      <c r="B1619">
        <v>26.0173044</v>
      </c>
    </row>
    <row r="1620" spans="1:2" x14ac:dyDescent="0.3">
      <c r="A1620" s="1">
        <v>39241</v>
      </c>
      <c r="B1620">
        <v>27.9594092</v>
      </c>
    </row>
    <row r="1621" spans="1:2" x14ac:dyDescent="0.3">
      <c r="A1621" s="1">
        <v>39242</v>
      </c>
      <c r="B1621">
        <v>25.003937189999998</v>
      </c>
    </row>
    <row r="1622" spans="1:2" x14ac:dyDescent="0.3">
      <c r="A1622" s="1">
        <v>39243</v>
      </c>
      <c r="B1622">
        <v>20.10523375</v>
      </c>
    </row>
    <row r="1623" spans="1:2" x14ac:dyDescent="0.3">
      <c r="A1623" s="1">
        <v>39244</v>
      </c>
      <c r="B1623">
        <v>22.450859609999998</v>
      </c>
    </row>
    <row r="1624" spans="1:2" x14ac:dyDescent="0.3">
      <c r="A1624" s="1">
        <v>39245</v>
      </c>
      <c r="B1624">
        <v>22.058667029999999</v>
      </c>
    </row>
    <row r="1625" spans="1:2" x14ac:dyDescent="0.3">
      <c r="A1625" s="1">
        <v>39246</v>
      </c>
      <c r="B1625">
        <v>21.7917919</v>
      </c>
    </row>
    <row r="1626" spans="1:2" x14ac:dyDescent="0.3">
      <c r="A1626" s="1">
        <v>39247</v>
      </c>
      <c r="B1626">
        <v>17.057808080000001</v>
      </c>
    </row>
    <row r="1627" spans="1:2" x14ac:dyDescent="0.3">
      <c r="A1627" s="1">
        <v>39248</v>
      </c>
      <c r="B1627">
        <v>21.143084200000001</v>
      </c>
    </row>
    <row r="1628" spans="1:2" x14ac:dyDescent="0.3">
      <c r="A1628" s="1">
        <v>39249</v>
      </c>
      <c r="B1628">
        <v>16.7441773</v>
      </c>
    </row>
    <row r="1629" spans="1:2" x14ac:dyDescent="0.3">
      <c r="A1629" s="1">
        <v>39250</v>
      </c>
      <c r="B1629">
        <v>22.209150080000001</v>
      </c>
    </row>
    <row r="1630" spans="1:2" x14ac:dyDescent="0.3">
      <c r="A1630" s="1">
        <v>39251</v>
      </c>
      <c r="B1630">
        <v>21.226125750000001</v>
      </c>
    </row>
    <row r="1631" spans="1:2" x14ac:dyDescent="0.3">
      <c r="A1631" s="1">
        <v>39252</v>
      </c>
      <c r="B1631">
        <v>22.179549290000001</v>
      </c>
    </row>
    <row r="1632" spans="1:2" x14ac:dyDescent="0.3">
      <c r="A1632" s="1">
        <v>39253</v>
      </c>
      <c r="B1632">
        <v>22.59598154</v>
      </c>
    </row>
    <row r="1633" spans="1:2" x14ac:dyDescent="0.3">
      <c r="A1633" s="1">
        <v>39254</v>
      </c>
      <c r="B1633">
        <v>21.70542923</v>
      </c>
    </row>
    <row r="1634" spans="1:2" x14ac:dyDescent="0.3">
      <c r="A1634" s="1">
        <v>39255</v>
      </c>
      <c r="B1634">
        <v>26.868794999999999</v>
      </c>
    </row>
    <row r="1635" spans="1:2" x14ac:dyDescent="0.3">
      <c r="A1635" s="1">
        <v>39256</v>
      </c>
      <c r="B1635">
        <v>23.524616389999998</v>
      </c>
    </row>
    <row r="1636" spans="1:2" x14ac:dyDescent="0.3">
      <c r="A1636" s="1">
        <v>39257</v>
      </c>
      <c r="B1636">
        <v>26.660761690000001</v>
      </c>
    </row>
    <row r="1637" spans="1:2" x14ac:dyDescent="0.3">
      <c r="A1637" s="1">
        <v>39258</v>
      </c>
      <c r="B1637">
        <v>23.7603188</v>
      </c>
    </row>
    <row r="1638" spans="1:2" x14ac:dyDescent="0.3">
      <c r="A1638" s="1">
        <v>39259</v>
      </c>
      <c r="B1638">
        <v>25.020757190000001</v>
      </c>
    </row>
    <row r="1639" spans="1:2" x14ac:dyDescent="0.3">
      <c r="A1639" s="1">
        <v>39260</v>
      </c>
      <c r="B1639">
        <v>24.763581930000001</v>
      </c>
    </row>
    <row r="1640" spans="1:2" x14ac:dyDescent="0.3">
      <c r="A1640" s="1">
        <v>39261</v>
      </c>
      <c r="B1640">
        <v>23.722983620000001</v>
      </c>
    </row>
    <row r="1641" spans="1:2" x14ac:dyDescent="0.3">
      <c r="A1641" s="1">
        <v>39262</v>
      </c>
      <c r="B1641">
        <v>25.719870839999999</v>
      </c>
    </row>
    <row r="1642" spans="1:2" x14ac:dyDescent="0.3">
      <c r="A1642" s="1">
        <v>39263</v>
      </c>
      <c r="B1642">
        <v>24.51972962</v>
      </c>
    </row>
    <row r="1643" spans="1:2" x14ac:dyDescent="0.3">
      <c r="A1643" s="1">
        <v>39264</v>
      </c>
      <c r="B1643">
        <v>25.632937949999999</v>
      </c>
    </row>
    <row r="1644" spans="1:2" x14ac:dyDescent="0.3">
      <c r="A1644" s="1">
        <v>39265</v>
      </c>
      <c r="B1644">
        <v>19.300670539999999</v>
      </c>
    </row>
    <row r="1645" spans="1:2" x14ac:dyDescent="0.3">
      <c r="A1645" s="1">
        <v>39266</v>
      </c>
      <c r="B1645">
        <v>22.17449362</v>
      </c>
    </row>
    <row r="1646" spans="1:2" x14ac:dyDescent="0.3">
      <c r="A1646" s="1">
        <v>39267</v>
      </c>
      <c r="B1646">
        <v>18.843000279999998</v>
      </c>
    </row>
    <row r="1647" spans="1:2" x14ac:dyDescent="0.3">
      <c r="A1647" s="1">
        <v>39268</v>
      </c>
      <c r="B1647">
        <v>24.894712429999998</v>
      </c>
    </row>
    <row r="1648" spans="1:2" x14ac:dyDescent="0.3">
      <c r="A1648" s="1">
        <v>39269</v>
      </c>
      <c r="B1648">
        <v>24.474122009999999</v>
      </c>
    </row>
    <row r="1649" spans="1:2" x14ac:dyDescent="0.3">
      <c r="A1649" s="1">
        <v>39270</v>
      </c>
      <c r="B1649">
        <v>20.03686772</v>
      </c>
    </row>
    <row r="1650" spans="1:2" x14ac:dyDescent="0.3">
      <c r="A1650" s="1">
        <v>39271</v>
      </c>
      <c r="B1650">
        <v>22.230065400000001</v>
      </c>
    </row>
    <row r="1651" spans="1:2" x14ac:dyDescent="0.3">
      <c r="A1651" s="1">
        <v>39272</v>
      </c>
      <c r="B1651">
        <v>18.039896599999999</v>
      </c>
    </row>
    <row r="1652" spans="1:2" x14ac:dyDescent="0.3">
      <c r="A1652" s="1">
        <v>39273</v>
      </c>
      <c r="B1652">
        <v>25.078473649999999</v>
      </c>
    </row>
    <row r="1653" spans="1:2" x14ac:dyDescent="0.3">
      <c r="A1653" s="1">
        <v>39274</v>
      </c>
      <c r="B1653">
        <v>24.07921674</v>
      </c>
    </row>
    <row r="1654" spans="1:2" x14ac:dyDescent="0.3">
      <c r="A1654" s="1">
        <v>39275</v>
      </c>
      <c r="B1654">
        <v>23.558205130000001</v>
      </c>
    </row>
    <row r="1655" spans="1:2" x14ac:dyDescent="0.3">
      <c r="A1655" s="1">
        <v>39276</v>
      </c>
      <c r="B1655">
        <v>20.293932789999999</v>
      </c>
    </row>
    <row r="1656" spans="1:2" x14ac:dyDescent="0.3">
      <c r="A1656" s="1">
        <v>39277</v>
      </c>
      <c r="B1656">
        <v>21.22330148</v>
      </c>
    </row>
    <row r="1657" spans="1:2" x14ac:dyDescent="0.3">
      <c r="A1657" s="1">
        <v>39278</v>
      </c>
      <c r="B1657">
        <v>21.066758709999998</v>
      </c>
    </row>
    <row r="1658" spans="1:2" x14ac:dyDescent="0.3">
      <c r="A1658" s="1">
        <v>39279</v>
      </c>
      <c r="B1658">
        <v>19.922104399999998</v>
      </c>
    </row>
    <row r="1659" spans="1:2" x14ac:dyDescent="0.3">
      <c r="A1659" s="1">
        <v>39280</v>
      </c>
      <c r="B1659">
        <v>23.44309762</v>
      </c>
    </row>
    <row r="1660" spans="1:2" x14ac:dyDescent="0.3">
      <c r="A1660" s="1">
        <v>39281</v>
      </c>
      <c r="B1660">
        <v>17.06688308</v>
      </c>
    </row>
    <row r="1661" spans="1:2" x14ac:dyDescent="0.3">
      <c r="A1661" s="1">
        <v>39282</v>
      </c>
      <c r="B1661">
        <v>22.99380846</v>
      </c>
    </row>
    <row r="1662" spans="1:2" x14ac:dyDescent="0.3">
      <c r="A1662" s="1">
        <v>39283</v>
      </c>
      <c r="B1662">
        <v>20.397504810000001</v>
      </c>
    </row>
    <row r="1663" spans="1:2" x14ac:dyDescent="0.3">
      <c r="A1663" s="1">
        <v>39284</v>
      </c>
      <c r="B1663">
        <v>24.855947050000001</v>
      </c>
    </row>
    <row r="1664" spans="1:2" x14ac:dyDescent="0.3">
      <c r="A1664" s="1">
        <v>39285</v>
      </c>
      <c r="B1664">
        <v>24.255368310000001</v>
      </c>
    </row>
    <row r="1665" spans="1:2" x14ac:dyDescent="0.3">
      <c r="A1665" s="1">
        <v>39286</v>
      </c>
      <c r="B1665">
        <v>19.530846830000002</v>
      </c>
    </row>
    <row r="1666" spans="1:2" x14ac:dyDescent="0.3">
      <c r="A1666" s="1">
        <v>39287</v>
      </c>
      <c r="B1666">
        <v>24.056820049999999</v>
      </c>
    </row>
    <row r="1667" spans="1:2" x14ac:dyDescent="0.3">
      <c r="A1667" s="1">
        <v>39288</v>
      </c>
      <c r="B1667">
        <v>20.511412</v>
      </c>
    </row>
    <row r="1668" spans="1:2" x14ac:dyDescent="0.3">
      <c r="A1668" s="1">
        <v>39289</v>
      </c>
      <c r="B1668">
        <v>22.07020146</v>
      </c>
    </row>
    <row r="1669" spans="1:2" x14ac:dyDescent="0.3">
      <c r="A1669" s="1">
        <v>39290</v>
      </c>
      <c r="B1669">
        <v>16.856662270000001</v>
      </c>
    </row>
    <row r="1670" spans="1:2" x14ac:dyDescent="0.3">
      <c r="A1670" s="1">
        <v>39291</v>
      </c>
      <c r="B1670">
        <v>23.61196451</v>
      </c>
    </row>
    <row r="1671" spans="1:2" x14ac:dyDescent="0.3">
      <c r="A1671" s="1">
        <v>39292</v>
      </c>
      <c r="B1671">
        <v>23.105688350000001</v>
      </c>
    </row>
    <row r="1672" spans="1:2" x14ac:dyDescent="0.3">
      <c r="A1672" s="1">
        <v>39293</v>
      </c>
      <c r="B1672">
        <v>18.990209879999998</v>
      </c>
    </row>
    <row r="1673" spans="1:2" x14ac:dyDescent="0.3">
      <c r="A1673" s="1">
        <v>39294</v>
      </c>
      <c r="B1673">
        <v>18.274810080000002</v>
      </c>
    </row>
    <row r="1674" spans="1:2" x14ac:dyDescent="0.3">
      <c r="A1674" s="1">
        <v>39295</v>
      </c>
      <c r="B1674">
        <v>17.300362249999999</v>
      </c>
    </row>
    <row r="1675" spans="1:2" x14ac:dyDescent="0.3">
      <c r="A1675" s="1">
        <v>39296</v>
      </c>
      <c r="B1675">
        <v>20.37177853</v>
      </c>
    </row>
    <row r="1676" spans="1:2" x14ac:dyDescent="0.3">
      <c r="A1676" s="1">
        <v>39297</v>
      </c>
      <c r="B1676">
        <v>18.920868590000001</v>
      </c>
    </row>
    <row r="1677" spans="1:2" x14ac:dyDescent="0.3">
      <c r="A1677" s="1">
        <v>39298</v>
      </c>
      <c r="B1677">
        <v>24.25199499</v>
      </c>
    </row>
    <row r="1678" spans="1:2" x14ac:dyDescent="0.3">
      <c r="A1678" s="1">
        <v>39299</v>
      </c>
      <c r="B1678">
        <v>21.101664070000002</v>
      </c>
    </row>
    <row r="1679" spans="1:2" x14ac:dyDescent="0.3">
      <c r="A1679" s="1">
        <v>39300</v>
      </c>
      <c r="B1679">
        <v>24.819598490000001</v>
      </c>
    </row>
    <row r="1680" spans="1:2" x14ac:dyDescent="0.3">
      <c r="A1680" s="1">
        <v>39301</v>
      </c>
      <c r="B1680">
        <v>25.732139750000002</v>
      </c>
    </row>
    <row r="1681" spans="1:2" x14ac:dyDescent="0.3">
      <c r="A1681" s="1">
        <v>39302</v>
      </c>
      <c r="B1681">
        <v>21.831452710000001</v>
      </c>
    </row>
    <row r="1682" spans="1:2" x14ac:dyDescent="0.3">
      <c r="A1682" s="1">
        <v>39303</v>
      </c>
      <c r="B1682">
        <v>25.097882269999999</v>
      </c>
    </row>
    <row r="1683" spans="1:2" x14ac:dyDescent="0.3">
      <c r="A1683" s="1">
        <v>39304</v>
      </c>
      <c r="B1683">
        <v>19.923199489999998</v>
      </c>
    </row>
    <row r="1684" spans="1:2" x14ac:dyDescent="0.3">
      <c r="A1684" s="1">
        <v>39305</v>
      </c>
      <c r="B1684">
        <v>20.275816840000001</v>
      </c>
    </row>
    <row r="1685" spans="1:2" x14ac:dyDescent="0.3">
      <c r="A1685" s="1">
        <v>39306</v>
      </c>
      <c r="B1685">
        <v>21.835758510000002</v>
      </c>
    </row>
    <row r="1686" spans="1:2" x14ac:dyDescent="0.3">
      <c r="A1686" s="1">
        <v>39307</v>
      </c>
      <c r="B1686">
        <v>20.758139719999999</v>
      </c>
    </row>
    <row r="1687" spans="1:2" x14ac:dyDescent="0.3">
      <c r="A1687" s="1">
        <v>39308</v>
      </c>
      <c r="B1687">
        <v>20.670945249999999</v>
      </c>
    </row>
    <row r="1688" spans="1:2" x14ac:dyDescent="0.3">
      <c r="A1688" s="1">
        <v>39309</v>
      </c>
      <c r="B1688">
        <v>20.506899270000002</v>
      </c>
    </row>
    <row r="1689" spans="1:2" x14ac:dyDescent="0.3">
      <c r="A1689" s="1">
        <v>39310</v>
      </c>
      <c r="B1689">
        <v>22.88168971</v>
      </c>
    </row>
    <row r="1690" spans="1:2" x14ac:dyDescent="0.3">
      <c r="A1690" s="1">
        <v>39311</v>
      </c>
      <c r="B1690">
        <v>19.815458499999998</v>
      </c>
    </row>
    <row r="1691" spans="1:2" x14ac:dyDescent="0.3">
      <c r="A1691" s="1">
        <v>39312</v>
      </c>
      <c r="B1691">
        <v>23.931224029999999</v>
      </c>
    </row>
    <row r="1692" spans="1:2" x14ac:dyDescent="0.3">
      <c r="A1692" s="1">
        <v>39313</v>
      </c>
      <c r="B1692">
        <v>10.61554559</v>
      </c>
    </row>
    <row r="1693" spans="1:2" x14ac:dyDescent="0.3">
      <c r="A1693" s="1">
        <v>39314</v>
      </c>
      <c r="B1693">
        <v>7.4080520290000003</v>
      </c>
    </row>
    <row r="1694" spans="1:2" x14ac:dyDescent="0.3">
      <c r="A1694" s="1">
        <v>39315</v>
      </c>
      <c r="B1694">
        <v>23.03522027</v>
      </c>
    </row>
    <row r="1695" spans="1:2" x14ac:dyDescent="0.3">
      <c r="A1695" s="1">
        <v>39316</v>
      </c>
      <c r="B1695">
        <v>23.190020350000001</v>
      </c>
    </row>
    <row r="1696" spans="1:2" x14ac:dyDescent="0.3">
      <c r="A1696" s="1">
        <v>39317</v>
      </c>
      <c r="B1696">
        <v>23.164036379999999</v>
      </c>
    </row>
    <row r="1697" spans="1:2" x14ac:dyDescent="0.3">
      <c r="A1697" s="1">
        <v>39318</v>
      </c>
      <c r="B1697">
        <v>19.802003630000002</v>
      </c>
    </row>
    <row r="1698" spans="1:2" x14ac:dyDescent="0.3">
      <c r="A1698" s="1">
        <v>39319</v>
      </c>
      <c r="B1698">
        <v>23.343243879999999</v>
      </c>
    </row>
    <row r="1699" spans="1:2" x14ac:dyDescent="0.3">
      <c r="A1699" s="1">
        <v>39320</v>
      </c>
      <c r="B1699">
        <v>19.95083223</v>
      </c>
    </row>
    <row r="1700" spans="1:2" x14ac:dyDescent="0.3">
      <c r="A1700" s="1">
        <v>39321</v>
      </c>
      <c r="B1700">
        <v>23.39763177</v>
      </c>
    </row>
    <row r="1701" spans="1:2" x14ac:dyDescent="0.3">
      <c r="A1701" s="1">
        <v>39322</v>
      </c>
      <c r="B1701">
        <v>11.20964977</v>
      </c>
    </row>
    <row r="1702" spans="1:2" x14ac:dyDescent="0.3">
      <c r="A1702" s="1">
        <v>39323</v>
      </c>
      <c r="B1702">
        <v>21.58686105</v>
      </c>
    </row>
    <row r="1703" spans="1:2" x14ac:dyDescent="0.3">
      <c r="A1703" s="1">
        <v>39324</v>
      </c>
      <c r="B1703">
        <v>22.319063</v>
      </c>
    </row>
    <row r="1704" spans="1:2" x14ac:dyDescent="0.3">
      <c r="A1704" s="1">
        <v>39325</v>
      </c>
      <c r="B1704">
        <v>19.430402010000002</v>
      </c>
    </row>
    <row r="1705" spans="1:2" x14ac:dyDescent="0.3">
      <c r="A1705" s="1">
        <v>39326</v>
      </c>
      <c r="B1705">
        <v>23.51374019</v>
      </c>
    </row>
    <row r="1706" spans="1:2" x14ac:dyDescent="0.3">
      <c r="A1706" s="1">
        <v>39327</v>
      </c>
      <c r="B1706">
        <v>22.407818280000001</v>
      </c>
    </row>
    <row r="1707" spans="1:2" x14ac:dyDescent="0.3">
      <c r="A1707" s="1">
        <v>39328</v>
      </c>
      <c r="B1707">
        <v>24.074620620000001</v>
      </c>
    </row>
    <row r="1708" spans="1:2" x14ac:dyDescent="0.3">
      <c r="A1708" s="1">
        <v>39329</v>
      </c>
      <c r="B1708">
        <v>20.11133693</v>
      </c>
    </row>
    <row r="1709" spans="1:2" x14ac:dyDescent="0.3">
      <c r="A1709" s="1">
        <v>39330</v>
      </c>
      <c r="B1709">
        <v>22.787159930000001</v>
      </c>
    </row>
    <row r="1710" spans="1:2" x14ac:dyDescent="0.3">
      <c r="A1710" s="1">
        <v>39331</v>
      </c>
      <c r="B1710">
        <v>19.010190009999999</v>
      </c>
    </row>
    <row r="1711" spans="1:2" x14ac:dyDescent="0.3">
      <c r="A1711" s="1">
        <v>39332</v>
      </c>
      <c r="B1711">
        <v>21.66721746</v>
      </c>
    </row>
    <row r="1712" spans="1:2" x14ac:dyDescent="0.3">
      <c r="A1712" s="1">
        <v>39333</v>
      </c>
      <c r="B1712">
        <v>22.468994519999999</v>
      </c>
    </row>
    <row r="1713" spans="1:2" x14ac:dyDescent="0.3">
      <c r="A1713" s="1">
        <v>39334</v>
      </c>
      <c r="B1713">
        <v>21.716412699999999</v>
      </c>
    </row>
    <row r="1714" spans="1:2" x14ac:dyDescent="0.3">
      <c r="A1714" s="1">
        <v>39335</v>
      </c>
      <c r="B1714">
        <v>22.217979360000001</v>
      </c>
    </row>
    <row r="1715" spans="1:2" x14ac:dyDescent="0.3">
      <c r="A1715" s="1">
        <v>39336</v>
      </c>
      <c r="B1715">
        <v>19.171686999999999</v>
      </c>
    </row>
    <row r="1716" spans="1:2" x14ac:dyDescent="0.3">
      <c r="A1716" s="1">
        <v>39338</v>
      </c>
      <c r="B1716">
        <v>17.957978959999998</v>
      </c>
    </row>
    <row r="1717" spans="1:2" x14ac:dyDescent="0.3">
      <c r="A1717" s="1">
        <v>39339</v>
      </c>
      <c r="B1717">
        <v>20.77083953</v>
      </c>
    </row>
    <row r="1718" spans="1:2" x14ac:dyDescent="0.3">
      <c r="A1718" s="1">
        <v>39340</v>
      </c>
      <c r="B1718">
        <v>21.128476859999999</v>
      </c>
    </row>
    <row r="1719" spans="1:2" x14ac:dyDescent="0.3">
      <c r="A1719" s="1">
        <v>39341</v>
      </c>
      <c r="B1719">
        <v>22.404593729999998</v>
      </c>
    </row>
    <row r="1720" spans="1:2" x14ac:dyDescent="0.3">
      <c r="A1720" s="1">
        <v>39342</v>
      </c>
      <c r="B1720">
        <v>23.98546949</v>
      </c>
    </row>
    <row r="1721" spans="1:2" x14ac:dyDescent="0.3">
      <c r="A1721" s="1">
        <v>39343</v>
      </c>
      <c r="B1721">
        <v>22.056374529999999</v>
      </c>
    </row>
    <row r="1722" spans="1:2" x14ac:dyDescent="0.3">
      <c r="A1722" s="1">
        <v>39344</v>
      </c>
      <c r="B1722">
        <v>24.704560149999999</v>
      </c>
    </row>
    <row r="1723" spans="1:2" x14ac:dyDescent="0.3">
      <c r="A1723" s="1">
        <v>39345</v>
      </c>
      <c r="B1723">
        <v>21.177726620000001</v>
      </c>
    </row>
    <row r="1724" spans="1:2" x14ac:dyDescent="0.3">
      <c r="A1724" s="1">
        <v>39346</v>
      </c>
      <c r="B1724">
        <v>24.94060696</v>
      </c>
    </row>
    <row r="1725" spans="1:2" x14ac:dyDescent="0.3">
      <c r="A1725" s="1">
        <v>39347</v>
      </c>
      <c r="B1725">
        <v>21.911185379999999</v>
      </c>
    </row>
    <row r="1726" spans="1:2" x14ac:dyDescent="0.3">
      <c r="A1726" s="1">
        <v>39348</v>
      </c>
      <c r="B1726">
        <v>21.33381911</v>
      </c>
    </row>
    <row r="1727" spans="1:2" x14ac:dyDescent="0.3">
      <c r="A1727" s="1">
        <v>39349</v>
      </c>
      <c r="B1727">
        <v>21.496397049999999</v>
      </c>
    </row>
    <row r="1728" spans="1:2" x14ac:dyDescent="0.3">
      <c r="A1728" s="1">
        <v>39350</v>
      </c>
      <c r="B1728">
        <v>18.611034480000001</v>
      </c>
    </row>
    <row r="1729" spans="1:2" x14ac:dyDescent="0.3">
      <c r="A1729" s="1">
        <v>39351</v>
      </c>
      <c r="B1729">
        <v>20.403639640000002</v>
      </c>
    </row>
    <row r="1730" spans="1:2" x14ac:dyDescent="0.3">
      <c r="A1730" s="1">
        <v>39352</v>
      </c>
      <c r="B1730">
        <v>18.703020899999999</v>
      </c>
    </row>
    <row r="1731" spans="1:2" x14ac:dyDescent="0.3">
      <c r="A1731" s="1">
        <v>39353</v>
      </c>
      <c r="B1731">
        <v>20.721309560000002</v>
      </c>
    </row>
    <row r="1732" spans="1:2" x14ac:dyDescent="0.3">
      <c r="A1732" s="1">
        <v>39354</v>
      </c>
      <c r="B1732">
        <v>19.796874930000001</v>
      </c>
    </row>
    <row r="1733" spans="1:2" x14ac:dyDescent="0.3">
      <c r="A1733" s="1">
        <v>39355</v>
      </c>
      <c r="B1733">
        <v>19.245583239999998</v>
      </c>
    </row>
    <row r="1734" spans="1:2" x14ac:dyDescent="0.3">
      <c r="A1734" s="1">
        <v>39356</v>
      </c>
      <c r="B1734">
        <v>18.122053910000002</v>
      </c>
    </row>
    <row r="1735" spans="1:2" x14ac:dyDescent="0.3">
      <c r="A1735" s="1">
        <v>39357</v>
      </c>
      <c r="B1735">
        <v>16.486739799999999</v>
      </c>
    </row>
    <row r="1736" spans="1:2" x14ac:dyDescent="0.3">
      <c r="A1736" s="1">
        <v>39358</v>
      </c>
      <c r="B1736">
        <v>16.616682440000002</v>
      </c>
    </row>
    <row r="1737" spans="1:2" x14ac:dyDescent="0.3">
      <c r="A1737" s="1">
        <v>39359</v>
      </c>
      <c r="B1737">
        <v>14.680154030000001</v>
      </c>
    </row>
    <row r="1738" spans="1:2" x14ac:dyDescent="0.3">
      <c r="A1738" s="1">
        <v>39360</v>
      </c>
      <c r="B1738">
        <v>17.07937124</v>
      </c>
    </row>
    <row r="1739" spans="1:2" x14ac:dyDescent="0.3">
      <c r="A1739" s="1">
        <v>39361</v>
      </c>
      <c r="B1739">
        <v>13.75646171</v>
      </c>
    </row>
    <row r="1740" spans="1:2" x14ac:dyDescent="0.3">
      <c r="A1740" s="1">
        <v>39362</v>
      </c>
      <c r="B1740">
        <v>16.739799139999999</v>
      </c>
    </row>
    <row r="1741" spans="1:2" x14ac:dyDescent="0.3">
      <c r="A1741" s="1">
        <v>39363</v>
      </c>
      <c r="B1741">
        <v>14.82713335</v>
      </c>
    </row>
    <row r="1742" spans="1:2" x14ac:dyDescent="0.3">
      <c r="A1742" s="1">
        <v>39364</v>
      </c>
      <c r="B1742">
        <v>14.645184950000001</v>
      </c>
    </row>
    <row r="1743" spans="1:2" x14ac:dyDescent="0.3">
      <c r="A1743" s="1">
        <v>39365</v>
      </c>
      <c r="B1743">
        <v>14.526721780000001</v>
      </c>
    </row>
    <row r="1744" spans="1:2" x14ac:dyDescent="0.3">
      <c r="A1744" s="1">
        <v>39366</v>
      </c>
      <c r="B1744">
        <v>14.69185396</v>
      </c>
    </row>
    <row r="1745" spans="1:2" x14ac:dyDescent="0.3">
      <c r="A1745" s="1">
        <v>39367</v>
      </c>
      <c r="B1745">
        <v>15.513752009999999</v>
      </c>
    </row>
    <row r="1746" spans="1:2" x14ac:dyDescent="0.3">
      <c r="A1746" s="1">
        <v>39368</v>
      </c>
      <c r="B1746">
        <v>13.89335492</v>
      </c>
    </row>
    <row r="1747" spans="1:2" x14ac:dyDescent="0.3">
      <c r="A1747" s="1">
        <v>39369</v>
      </c>
      <c r="B1747">
        <v>15.40682855</v>
      </c>
    </row>
    <row r="1748" spans="1:2" x14ac:dyDescent="0.3">
      <c r="A1748" s="1">
        <v>39370</v>
      </c>
      <c r="B1748">
        <v>16.229134729999998</v>
      </c>
    </row>
    <row r="1749" spans="1:2" x14ac:dyDescent="0.3">
      <c r="A1749" s="1">
        <v>39371</v>
      </c>
      <c r="B1749">
        <v>17.402681050000002</v>
      </c>
    </row>
    <row r="1750" spans="1:2" x14ac:dyDescent="0.3">
      <c r="A1750" s="1">
        <v>39372</v>
      </c>
      <c r="B1750">
        <v>16.664853069999999</v>
      </c>
    </row>
    <row r="1751" spans="1:2" x14ac:dyDescent="0.3">
      <c r="A1751" s="1">
        <v>39373</v>
      </c>
      <c r="B1751">
        <v>14.954900670000001</v>
      </c>
    </row>
    <row r="1752" spans="1:2" x14ac:dyDescent="0.3">
      <c r="A1752" s="1">
        <v>39374</v>
      </c>
      <c r="B1752">
        <v>15.272638479999999</v>
      </c>
    </row>
    <row r="1753" spans="1:2" x14ac:dyDescent="0.3">
      <c r="A1753" s="1">
        <v>39375</v>
      </c>
      <c r="B1753">
        <v>13.44972832</v>
      </c>
    </row>
    <row r="1754" spans="1:2" x14ac:dyDescent="0.3">
      <c r="A1754" s="1">
        <v>39376</v>
      </c>
      <c r="B1754">
        <v>15.032117769999999</v>
      </c>
    </row>
    <row r="1755" spans="1:2" x14ac:dyDescent="0.3">
      <c r="A1755" s="1">
        <v>39377</v>
      </c>
      <c r="B1755">
        <v>14.26300223</v>
      </c>
    </row>
    <row r="1756" spans="1:2" x14ac:dyDescent="0.3">
      <c r="A1756" s="1">
        <v>39378</v>
      </c>
      <c r="B1756">
        <v>15.7952545</v>
      </c>
    </row>
    <row r="1757" spans="1:2" x14ac:dyDescent="0.3">
      <c r="A1757" s="1">
        <v>39379</v>
      </c>
      <c r="B1757">
        <v>13.38956327</v>
      </c>
    </row>
    <row r="1758" spans="1:2" x14ac:dyDescent="0.3">
      <c r="A1758" s="1">
        <v>39380</v>
      </c>
      <c r="B1758">
        <v>16.326612799999999</v>
      </c>
    </row>
    <row r="1759" spans="1:2" x14ac:dyDescent="0.3">
      <c r="A1759" s="1">
        <v>39381</v>
      </c>
      <c r="B1759">
        <v>16.016325259999999</v>
      </c>
    </row>
    <row r="1760" spans="1:2" x14ac:dyDescent="0.3">
      <c r="A1760" s="1">
        <v>39382</v>
      </c>
      <c r="B1760">
        <v>15.26884615</v>
      </c>
    </row>
    <row r="1761" spans="1:2" x14ac:dyDescent="0.3">
      <c r="A1761" s="1">
        <v>39383</v>
      </c>
      <c r="B1761">
        <v>14.38763645</v>
      </c>
    </row>
    <row r="1762" spans="1:2" x14ac:dyDescent="0.3">
      <c r="A1762" s="1">
        <v>39384</v>
      </c>
      <c r="B1762">
        <v>11.752649809999999</v>
      </c>
    </row>
    <row r="1763" spans="1:2" x14ac:dyDescent="0.3">
      <c r="A1763" s="1">
        <v>39385</v>
      </c>
      <c r="B1763">
        <v>14.324452300000001</v>
      </c>
    </row>
    <row r="1764" spans="1:2" x14ac:dyDescent="0.3">
      <c r="A1764" s="1">
        <v>39386</v>
      </c>
      <c r="B1764">
        <v>13.46036894</v>
      </c>
    </row>
    <row r="1765" spans="1:2" x14ac:dyDescent="0.3">
      <c r="A1765" s="1">
        <v>39387</v>
      </c>
      <c r="B1765">
        <v>13.86436746</v>
      </c>
    </row>
    <row r="1766" spans="1:2" x14ac:dyDescent="0.3">
      <c r="A1766" s="1">
        <v>39388</v>
      </c>
      <c r="B1766">
        <v>11.91313381</v>
      </c>
    </row>
    <row r="1767" spans="1:2" x14ac:dyDescent="0.3">
      <c r="A1767" s="1">
        <v>39389</v>
      </c>
      <c r="B1767">
        <v>11.189897950000001</v>
      </c>
    </row>
    <row r="1768" spans="1:2" x14ac:dyDescent="0.3">
      <c r="A1768" s="1">
        <v>39390</v>
      </c>
      <c r="B1768">
        <v>12.002793110000001</v>
      </c>
    </row>
    <row r="1769" spans="1:2" x14ac:dyDescent="0.3">
      <c r="A1769" s="1">
        <v>39391</v>
      </c>
      <c r="B1769">
        <v>12.906782570000001</v>
      </c>
    </row>
    <row r="1770" spans="1:2" x14ac:dyDescent="0.3">
      <c r="A1770" s="1">
        <v>39392</v>
      </c>
      <c r="B1770">
        <v>13.80135306</v>
      </c>
    </row>
    <row r="1771" spans="1:2" x14ac:dyDescent="0.3">
      <c r="A1771" s="1">
        <v>39393</v>
      </c>
      <c r="B1771">
        <v>13.201216479999999</v>
      </c>
    </row>
    <row r="1772" spans="1:2" x14ac:dyDescent="0.3">
      <c r="A1772" s="1">
        <v>39394</v>
      </c>
      <c r="B1772">
        <v>13.757573349999999</v>
      </c>
    </row>
    <row r="1773" spans="1:2" x14ac:dyDescent="0.3">
      <c r="A1773" s="1">
        <v>39395</v>
      </c>
      <c r="B1773">
        <v>13.263850959999999</v>
      </c>
    </row>
    <row r="1774" spans="1:2" x14ac:dyDescent="0.3">
      <c r="A1774" s="1">
        <v>39396</v>
      </c>
      <c r="B1774">
        <v>14.083725299999999</v>
      </c>
    </row>
    <row r="1775" spans="1:2" x14ac:dyDescent="0.3">
      <c r="A1775" s="1">
        <v>39397</v>
      </c>
      <c r="B1775">
        <v>13.93246399</v>
      </c>
    </row>
    <row r="1776" spans="1:2" x14ac:dyDescent="0.3">
      <c r="A1776" s="1">
        <v>39398</v>
      </c>
      <c r="B1776">
        <v>12.90308828</v>
      </c>
    </row>
    <row r="1777" spans="1:2" x14ac:dyDescent="0.3">
      <c r="A1777" s="1">
        <v>39399</v>
      </c>
      <c r="B1777">
        <v>13.710624170000001</v>
      </c>
    </row>
    <row r="1778" spans="1:2" x14ac:dyDescent="0.3">
      <c r="A1778" s="1">
        <v>39400</v>
      </c>
      <c r="B1778">
        <v>13.190902530000001</v>
      </c>
    </row>
    <row r="1779" spans="1:2" x14ac:dyDescent="0.3">
      <c r="A1779" s="1">
        <v>39401</v>
      </c>
      <c r="B1779">
        <v>12.709084170000001</v>
      </c>
    </row>
    <row r="1780" spans="1:2" x14ac:dyDescent="0.3">
      <c r="A1780" s="1">
        <v>39402</v>
      </c>
      <c r="B1780">
        <v>11.824621970000001</v>
      </c>
    </row>
    <row r="1781" spans="1:2" x14ac:dyDescent="0.3">
      <c r="A1781" s="1">
        <v>39403</v>
      </c>
      <c r="B1781">
        <v>11.325262110000001</v>
      </c>
    </row>
    <row r="1782" spans="1:2" x14ac:dyDescent="0.3">
      <c r="A1782" s="1">
        <v>39404</v>
      </c>
      <c r="B1782">
        <v>9.7518722350000004</v>
      </c>
    </row>
    <row r="1783" spans="1:2" x14ac:dyDescent="0.3">
      <c r="A1783" s="1">
        <v>39405</v>
      </c>
      <c r="B1783">
        <v>10.097833769999999</v>
      </c>
    </row>
    <row r="1784" spans="1:2" x14ac:dyDescent="0.3">
      <c r="A1784" s="1">
        <v>39406</v>
      </c>
      <c r="B1784">
        <v>10.103304230000001</v>
      </c>
    </row>
    <row r="1785" spans="1:2" x14ac:dyDescent="0.3">
      <c r="A1785" s="1">
        <v>39407</v>
      </c>
      <c r="B1785">
        <v>9.2152080440000006</v>
      </c>
    </row>
    <row r="1786" spans="1:2" x14ac:dyDescent="0.3">
      <c r="A1786" s="1">
        <v>39408</v>
      </c>
      <c r="B1786">
        <v>10.152847530000001</v>
      </c>
    </row>
    <row r="1787" spans="1:2" x14ac:dyDescent="0.3">
      <c r="A1787" s="1">
        <v>39409</v>
      </c>
      <c r="B1787">
        <v>8.3737539840000004</v>
      </c>
    </row>
    <row r="1788" spans="1:2" x14ac:dyDescent="0.3">
      <c r="A1788" s="1">
        <v>39410</v>
      </c>
      <c r="B1788">
        <v>10.15168508</v>
      </c>
    </row>
    <row r="1789" spans="1:2" x14ac:dyDescent="0.3">
      <c r="A1789" s="1">
        <v>39411</v>
      </c>
      <c r="B1789">
        <v>10.212906719999999</v>
      </c>
    </row>
    <row r="1790" spans="1:2" x14ac:dyDescent="0.3">
      <c r="A1790" s="1">
        <v>39412</v>
      </c>
      <c r="B1790">
        <v>10.10332882</v>
      </c>
    </row>
    <row r="1791" spans="1:2" x14ac:dyDescent="0.3">
      <c r="A1791" s="1">
        <v>39413</v>
      </c>
      <c r="B1791">
        <v>9.72808077</v>
      </c>
    </row>
    <row r="1792" spans="1:2" x14ac:dyDescent="0.3">
      <c r="A1792" s="1">
        <v>39414</v>
      </c>
      <c r="B1792">
        <v>7.461756673</v>
      </c>
    </row>
    <row r="1793" spans="1:2" x14ac:dyDescent="0.3">
      <c r="A1793" s="1">
        <v>39415</v>
      </c>
      <c r="B1793">
        <v>12.36684906</v>
      </c>
    </row>
    <row r="1794" spans="1:2" x14ac:dyDescent="0.3">
      <c r="A1794" s="1">
        <v>39416</v>
      </c>
      <c r="B1794">
        <v>10.15564958</v>
      </c>
    </row>
    <row r="1795" spans="1:2" x14ac:dyDescent="0.3">
      <c r="A1795" s="1">
        <v>39417</v>
      </c>
      <c r="B1795">
        <v>10.46539507</v>
      </c>
    </row>
    <row r="1796" spans="1:2" x14ac:dyDescent="0.3">
      <c r="A1796" s="1">
        <v>39418</v>
      </c>
      <c r="B1796">
        <v>9.6306276919999991</v>
      </c>
    </row>
    <row r="1797" spans="1:2" x14ac:dyDescent="0.3">
      <c r="A1797" s="1">
        <v>39419</v>
      </c>
      <c r="B1797">
        <v>9.0397403930000007</v>
      </c>
    </row>
    <row r="1798" spans="1:2" x14ac:dyDescent="0.3">
      <c r="A1798" s="1">
        <v>39420</v>
      </c>
      <c r="B1798">
        <v>6.2415260650000004</v>
      </c>
    </row>
    <row r="1799" spans="1:2" x14ac:dyDescent="0.3">
      <c r="A1799" s="1">
        <v>39421</v>
      </c>
      <c r="B1799">
        <v>4.0230773510000004</v>
      </c>
    </row>
    <row r="1800" spans="1:2" x14ac:dyDescent="0.3">
      <c r="A1800" s="1">
        <v>39422</v>
      </c>
      <c r="B1800">
        <v>6.6567140250000003</v>
      </c>
    </row>
    <row r="1801" spans="1:2" x14ac:dyDescent="0.3">
      <c r="A1801" s="1">
        <v>39423</v>
      </c>
      <c r="B1801">
        <v>7.0557726580000004</v>
      </c>
    </row>
    <row r="1802" spans="1:2" x14ac:dyDescent="0.3">
      <c r="A1802" s="1">
        <v>39424</v>
      </c>
      <c r="B1802">
        <v>6.0435684820000004</v>
      </c>
    </row>
    <row r="1803" spans="1:2" x14ac:dyDescent="0.3">
      <c r="A1803" s="1">
        <v>39425</v>
      </c>
      <c r="B1803">
        <v>5.9204958940000001</v>
      </c>
    </row>
    <row r="1804" spans="1:2" x14ac:dyDescent="0.3">
      <c r="A1804" s="1">
        <v>39426</v>
      </c>
      <c r="B1804">
        <v>10.56461852</v>
      </c>
    </row>
    <row r="1805" spans="1:2" x14ac:dyDescent="0.3">
      <c r="A1805" s="1">
        <v>39427</v>
      </c>
      <c r="B1805">
        <v>7.5715018399999998</v>
      </c>
    </row>
    <row r="1806" spans="1:2" x14ac:dyDescent="0.3">
      <c r="A1806" s="1">
        <v>39428</v>
      </c>
      <c r="B1806">
        <v>9.5340427309999995</v>
      </c>
    </row>
    <row r="1807" spans="1:2" x14ac:dyDescent="0.3">
      <c r="A1807" s="1">
        <v>39429</v>
      </c>
      <c r="B1807">
        <v>8.4202151940000007</v>
      </c>
    </row>
    <row r="1808" spans="1:2" x14ac:dyDescent="0.3">
      <c r="A1808" s="1">
        <v>39430</v>
      </c>
      <c r="B1808">
        <v>7.4985272409999997</v>
      </c>
    </row>
    <row r="1809" spans="1:2" x14ac:dyDescent="0.3">
      <c r="A1809" s="1">
        <v>39431</v>
      </c>
      <c r="B1809">
        <v>3.624367833</v>
      </c>
    </row>
    <row r="1810" spans="1:2" x14ac:dyDescent="0.3">
      <c r="A1810" s="1">
        <v>39432</v>
      </c>
      <c r="B1810">
        <v>2.8892711169999998</v>
      </c>
    </row>
    <row r="1811" spans="1:2" x14ac:dyDescent="0.3">
      <c r="A1811" s="1">
        <v>39433</v>
      </c>
      <c r="B1811">
        <v>3.6297805240000001</v>
      </c>
    </row>
    <row r="1812" spans="1:2" x14ac:dyDescent="0.3">
      <c r="A1812" s="1">
        <v>39434</v>
      </c>
      <c r="B1812">
        <v>2.7535569029999998</v>
      </c>
    </row>
    <row r="1813" spans="1:2" x14ac:dyDescent="0.3">
      <c r="A1813" s="1">
        <v>39435</v>
      </c>
      <c r="B1813">
        <v>4.6899100349999996</v>
      </c>
    </row>
    <row r="1814" spans="1:2" x14ac:dyDescent="0.3">
      <c r="A1814" s="1">
        <v>39436</v>
      </c>
      <c r="B1814">
        <v>5.1548869420000001</v>
      </c>
    </row>
    <row r="1815" spans="1:2" x14ac:dyDescent="0.3">
      <c r="A1815" s="1">
        <v>39437</v>
      </c>
      <c r="B1815">
        <v>9.9784671780000007</v>
      </c>
    </row>
    <row r="1816" spans="1:2" x14ac:dyDescent="0.3">
      <c r="A1816" s="1">
        <v>39438</v>
      </c>
      <c r="B1816">
        <v>9.5192867309999993</v>
      </c>
    </row>
    <row r="1817" spans="1:2" x14ac:dyDescent="0.3">
      <c r="A1817" s="1">
        <v>39439</v>
      </c>
      <c r="B1817">
        <v>9.3260104340000005</v>
      </c>
    </row>
    <row r="1818" spans="1:2" x14ac:dyDescent="0.3">
      <c r="A1818" s="1">
        <v>39440</v>
      </c>
      <c r="B1818">
        <v>9.5940025640000002</v>
      </c>
    </row>
    <row r="1819" spans="1:2" x14ac:dyDescent="0.3">
      <c r="A1819" s="1">
        <v>39441</v>
      </c>
      <c r="B1819">
        <v>6.5635329369999997</v>
      </c>
    </row>
    <row r="1820" spans="1:2" x14ac:dyDescent="0.3">
      <c r="A1820" s="1">
        <v>39442</v>
      </c>
      <c r="B1820">
        <v>4.5946107469999999</v>
      </c>
    </row>
    <row r="1821" spans="1:2" x14ac:dyDescent="0.3">
      <c r="A1821" s="1">
        <v>39443</v>
      </c>
      <c r="B1821">
        <v>4.7446167890000002</v>
      </c>
    </row>
    <row r="1822" spans="1:2" x14ac:dyDescent="0.3">
      <c r="A1822" s="1">
        <v>39444</v>
      </c>
      <c r="B1822">
        <v>3.3827728609999999</v>
      </c>
    </row>
    <row r="1823" spans="1:2" x14ac:dyDescent="0.3">
      <c r="A1823" s="1">
        <v>39445</v>
      </c>
      <c r="B1823">
        <v>3.2168316159999999</v>
      </c>
    </row>
    <row r="1824" spans="1:2" x14ac:dyDescent="0.3">
      <c r="A1824" s="1">
        <v>39446</v>
      </c>
      <c r="B1824">
        <v>3.0525191070000002</v>
      </c>
    </row>
    <row r="1825" spans="1:2" x14ac:dyDescent="0.3">
      <c r="A1825" s="1">
        <v>39447</v>
      </c>
      <c r="B1825">
        <v>2.7466916069999998</v>
      </c>
    </row>
    <row r="1826" spans="1:2" x14ac:dyDescent="0.3">
      <c r="A1826" s="1">
        <v>39448</v>
      </c>
      <c r="B1826">
        <v>1.393937786</v>
      </c>
    </row>
    <row r="1827" spans="1:2" x14ac:dyDescent="0.3">
      <c r="A1827" s="1">
        <v>39449</v>
      </c>
      <c r="B1827">
        <v>2.3945158200000001</v>
      </c>
    </row>
    <row r="1828" spans="1:2" x14ac:dyDescent="0.3">
      <c r="A1828" s="1">
        <v>39450</v>
      </c>
      <c r="B1828">
        <v>2.8562887520000002</v>
      </c>
    </row>
    <row r="1829" spans="1:2" x14ac:dyDescent="0.3">
      <c r="A1829" s="1">
        <v>39451</v>
      </c>
      <c r="B1829">
        <v>3.601993029</v>
      </c>
    </row>
    <row r="1830" spans="1:2" x14ac:dyDescent="0.3">
      <c r="A1830" s="1">
        <v>39452</v>
      </c>
      <c r="B1830">
        <v>-2.2708444810000001</v>
      </c>
    </row>
    <row r="1831" spans="1:2" x14ac:dyDescent="0.3">
      <c r="A1831" s="1">
        <v>39453</v>
      </c>
      <c r="B1831">
        <v>3.6935876150000002</v>
      </c>
    </row>
    <row r="1832" spans="1:2" x14ac:dyDescent="0.3">
      <c r="A1832" s="1">
        <v>39454</v>
      </c>
      <c r="B1832">
        <v>7.4835106009999999</v>
      </c>
    </row>
    <row r="1833" spans="1:2" x14ac:dyDescent="0.3">
      <c r="A1833" s="1">
        <v>39455</v>
      </c>
      <c r="B1833">
        <v>8.8519874339999998</v>
      </c>
    </row>
    <row r="1834" spans="1:2" x14ac:dyDescent="0.3">
      <c r="A1834" s="1">
        <v>39456</v>
      </c>
      <c r="B1834">
        <v>12.24091164</v>
      </c>
    </row>
    <row r="1835" spans="1:2" x14ac:dyDescent="0.3">
      <c r="A1835" s="1">
        <v>39457</v>
      </c>
      <c r="B1835">
        <v>7.8699288510000001</v>
      </c>
    </row>
    <row r="1836" spans="1:2" x14ac:dyDescent="0.3">
      <c r="A1836" s="1">
        <v>39458</v>
      </c>
      <c r="B1836">
        <v>5.6152918500000002</v>
      </c>
    </row>
    <row r="1837" spans="1:2" x14ac:dyDescent="0.3">
      <c r="A1837" s="1">
        <v>39459</v>
      </c>
      <c r="B1837">
        <v>5.1492458479999996</v>
      </c>
    </row>
    <row r="1838" spans="1:2" x14ac:dyDescent="0.3">
      <c r="A1838" s="1">
        <v>39460</v>
      </c>
      <c r="B1838">
        <v>6.0235734560000003</v>
      </c>
    </row>
    <row r="1839" spans="1:2" x14ac:dyDescent="0.3">
      <c r="A1839" s="1">
        <v>39461</v>
      </c>
      <c r="B1839">
        <v>6.1631858389999996</v>
      </c>
    </row>
    <row r="1840" spans="1:2" x14ac:dyDescent="0.3">
      <c r="A1840" s="1">
        <v>39462</v>
      </c>
      <c r="B1840">
        <v>7.4763687340000002</v>
      </c>
    </row>
    <row r="1841" spans="1:2" x14ac:dyDescent="0.3">
      <c r="A1841" s="1">
        <v>39463</v>
      </c>
      <c r="B1841">
        <v>-3.108580559</v>
      </c>
    </row>
    <row r="1842" spans="1:2" x14ac:dyDescent="0.3">
      <c r="A1842" s="1">
        <v>39464</v>
      </c>
      <c r="B1842">
        <v>10.95066115</v>
      </c>
    </row>
    <row r="1843" spans="1:2" x14ac:dyDescent="0.3">
      <c r="A1843" s="1">
        <v>39465</v>
      </c>
      <c r="B1843">
        <v>7.4254925800000002</v>
      </c>
    </row>
    <row r="1844" spans="1:2" x14ac:dyDescent="0.3">
      <c r="A1844" s="1">
        <v>39466</v>
      </c>
      <c r="B1844">
        <v>1.2537473910000001</v>
      </c>
    </row>
    <row r="1845" spans="1:2" x14ac:dyDescent="0.3">
      <c r="A1845" s="1">
        <v>39467</v>
      </c>
      <c r="B1845">
        <v>3.300250739</v>
      </c>
    </row>
    <row r="1846" spans="1:2" x14ac:dyDescent="0.3">
      <c r="A1846" s="1">
        <v>39468</v>
      </c>
      <c r="B1846">
        <v>0.96202491400000001</v>
      </c>
    </row>
    <row r="1847" spans="1:2" x14ac:dyDescent="0.3">
      <c r="A1847" s="1">
        <v>39469</v>
      </c>
      <c r="B1847">
        <v>1.7396255220000001</v>
      </c>
    </row>
    <row r="1848" spans="1:2" x14ac:dyDescent="0.3">
      <c r="A1848" s="1">
        <v>39470</v>
      </c>
      <c r="B1848">
        <v>1.4798833229999999</v>
      </c>
    </row>
    <row r="1849" spans="1:2" x14ac:dyDescent="0.3">
      <c r="A1849" s="1">
        <v>39471</v>
      </c>
      <c r="B1849">
        <v>3.4076142979999999</v>
      </c>
    </row>
    <row r="1850" spans="1:2" x14ac:dyDescent="0.3">
      <c r="A1850" s="1">
        <v>39472</v>
      </c>
      <c r="B1850">
        <v>3.5676834409999998</v>
      </c>
    </row>
    <row r="1851" spans="1:2" x14ac:dyDescent="0.3">
      <c r="A1851" s="1">
        <v>39473</v>
      </c>
      <c r="B1851">
        <v>2.7153960920000002</v>
      </c>
    </row>
    <row r="1852" spans="1:2" x14ac:dyDescent="0.3">
      <c r="A1852" s="1">
        <v>39474</v>
      </c>
      <c r="B1852">
        <v>1.568960339</v>
      </c>
    </row>
    <row r="1853" spans="1:2" x14ac:dyDescent="0.3">
      <c r="A1853" s="1">
        <v>39475</v>
      </c>
      <c r="B1853">
        <v>2.712050734</v>
      </c>
    </row>
    <row r="1854" spans="1:2" x14ac:dyDescent="0.3">
      <c r="A1854" s="1">
        <v>39476</v>
      </c>
      <c r="B1854">
        <v>3.4777119820000002</v>
      </c>
    </row>
    <row r="1855" spans="1:2" x14ac:dyDescent="0.3">
      <c r="A1855" s="1">
        <v>39477</v>
      </c>
      <c r="B1855">
        <v>2.9116954960000001</v>
      </c>
    </row>
    <row r="1856" spans="1:2" x14ac:dyDescent="0.3">
      <c r="A1856" s="1">
        <v>39478</v>
      </c>
      <c r="B1856">
        <v>2.7671384649999999</v>
      </c>
    </row>
    <row r="1857" spans="1:2" x14ac:dyDescent="0.3">
      <c r="A1857" s="1">
        <v>39479</v>
      </c>
      <c r="B1857">
        <v>2.475339548</v>
      </c>
    </row>
    <row r="1858" spans="1:2" x14ac:dyDescent="0.3">
      <c r="A1858" s="1">
        <v>39480</v>
      </c>
      <c r="B1858">
        <v>6.3133769729999996</v>
      </c>
    </row>
    <row r="1859" spans="1:2" x14ac:dyDescent="0.3">
      <c r="A1859" s="1">
        <v>39481</v>
      </c>
      <c r="B1859">
        <v>6.7795052800000004</v>
      </c>
    </row>
    <row r="1860" spans="1:2" x14ac:dyDescent="0.3">
      <c r="A1860" s="1">
        <v>39482</v>
      </c>
      <c r="B1860">
        <v>5.6139590659999996</v>
      </c>
    </row>
    <row r="1861" spans="1:2" x14ac:dyDescent="0.3">
      <c r="A1861" s="1">
        <v>39483</v>
      </c>
      <c r="B1861">
        <v>7.1010834999999997</v>
      </c>
    </row>
    <row r="1862" spans="1:2" x14ac:dyDescent="0.3">
      <c r="A1862" s="1">
        <v>39484</v>
      </c>
      <c r="B1862">
        <v>5.5603720839999999</v>
      </c>
    </row>
    <row r="1863" spans="1:2" x14ac:dyDescent="0.3">
      <c r="A1863" s="1">
        <v>39485</v>
      </c>
      <c r="B1863">
        <v>6.2302905419999997</v>
      </c>
    </row>
    <row r="1864" spans="1:2" x14ac:dyDescent="0.3">
      <c r="A1864" s="1">
        <v>39486</v>
      </c>
      <c r="B1864">
        <v>5.8079832150000001</v>
      </c>
    </row>
    <row r="1865" spans="1:2" x14ac:dyDescent="0.3">
      <c r="A1865" s="1">
        <v>39487</v>
      </c>
      <c r="B1865">
        <v>4.7278717710000002</v>
      </c>
    </row>
    <row r="1866" spans="1:2" x14ac:dyDescent="0.3">
      <c r="A1866" s="1">
        <v>39488</v>
      </c>
      <c r="B1866">
        <v>3.403587908</v>
      </c>
    </row>
    <row r="1867" spans="1:2" x14ac:dyDescent="0.3">
      <c r="A1867" s="1">
        <v>39489</v>
      </c>
      <c r="B1867">
        <v>2.0943580850000001</v>
      </c>
    </row>
    <row r="1868" spans="1:2" x14ac:dyDescent="0.3">
      <c r="A1868" s="1">
        <v>39490</v>
      </c>
      <c r="B1868">
        <v>4.1985244489999998</v>
      </c>
    </row>
    <row r="1869" spans="1:2" x14ac:dyDescent="0.3">
      <c r="A1869" s="1">
        <v>39491</v>
      </c>
      <c r="B1869">
        <v>2.8115511569999998</v>
      </c>
    </row>
    <row r="1870" spans="1:2" x14ac:dyDescent="0.3">
      <c r="A1870" s="1">
        <v>39492</v>
      </c>
      <c r="B1870">
        <v>4.6305996780000003</v>
      </c>
    </row>
    <row r="1871" spans="1:2" x14ac:dyDescent="0.3">
      <c r="A1871" s="1">
        <v>39493</v>
      </c>
      <c r="B1871">
        <v>7.5289709199999999</v>
      </c>
    </row>
    <row r="1872" spans="1:2" x14ac:dyDescent="0.3">
      <c r="A1872" s="1">
        <v>39494</v>
      </c>
      <c r="B1872">
        <v>6.8582553629999996</v>
      </c>
    </row>
    <row r="1873" spans="1:2" x14ac:dyDescent="0.3">
      <c r="A1873" s="1">
        <v>39495</v>
      </c>
      <c r="B1873">
        <v>8.6086779030000002</v>
      </c>
    </row>
    <row r="1874" spans="1:2" x14ac:dyDescent="0.3">
      <c r="A1874" s="1">
        <v>39496</v>
      </c>
      <c r="B1874">
        <v>6.581531461</v>
      </c>
    </row>
    <row r="1875" spans="1:2" x14ac:dyDescent="0.3">
      <c r="A1875" s="1">
        <v>39497</v>
      </c>
      <c r="B1875">
        <v>7.509081074</v>
      </c>
    </row>
    <row r="1876" spans="1:2" x14ac:dyDescent="0.3">
      <c r="A1876" s="1">
        <v>39498</v>
      </c>
      <c r="B1876">
        <v>7.3063006819999998</v>
      </c>
    </row>
    <row r="1877" spans="1:2" x14ac:dyDescent="0.3">
      <c r="A1877" s="1">
        <v>39499</v>
      </c>
      <c r="B1877">
        <v>9.8333164170000007</v>
      </c>
    </row>
    <row r="1878" spans="1:2" x14ac:dyDescent="0.3">
      <c r="A1878" s="1">
        <v>39500</v>
      </c>
      <c r="B1878">
        <v>11.79794557</v>
      </c>
    </row>
    <row r="1879" spans="1:2" x14ac:dyDescent="0.3">
      <c r="A1879" s="1">
        <v>39501</v>
      </c>
      <c r="B1879">
        <v>10.54502139</v>
      </c>
    </row>
    <row r="1880" spans="1:2" x14ac:dyDescent="0.3">
      <c r="A1880" s="1">
        <v>39502</v>
      </c>
      <c r="B1880">
        <v>9.2609101389999999</v>
      </c>
    </row>
    <row r="1881" spans="1:2" x14ac:dyDescent="0.3">
      <c r="A1881" s="1">
        <v>39503</v>
      </c>
      <c r="B1881">
        <v>8.3088981640000004</v>
      </c>
    </row>
    <row r="1882" spans="1:2" x14ac:dyDescent="0.3">
      <c r="A1882" s="1">
        <v>39504</v>
      </c>
      <c r="B1882">
        <v>8.077847663</v>
      </c>
    </row>
    <row r="1883" spans="1:2" x14ac:dyDescent="0.3">
      <c r="A1883" s="1">
        <v>39505</v>
      </c>
      <c r="B1883">
        <v>7.4434432179999996</v>
      </c>
    </row>
    <row r="1884" spans="1:2" x14ac:dyDescent="0.3">
      <c r="A1884" s="1">
        <v>39506</v>
      </c>
      <c r="B1884">
        <v>9.9392481830000001</v>
      </c>
    </row>
    <row r="1885" spans="1:2" x14ac:dyDescent="0.3">
      <c r="A1885" s="1">
        <v>39507</v>
      </c>
      <c r="B1885">
        <v>10.46945386</v>
      </c>
    </row>
    <row r="1886" spans="1:2" x14ac:dyDescent="0.3">
      <c r="A1886" s="1">
        <v>39508</v>
      </c>
      <c r="B1886">
        <v>11.92076219</v>
      </c>
    </row>
    <row r="1887" spans="1:2" x14ac:dyDescent="0.3">
      <c r="A1887" s="1">
        <v>39509</v>
      </c>
      <c r="B1887">
        <v>13.43825107</v>
      </c>
    </row>
    <row r="1888" spans="1:2" x14ac:dyDescent="0.3">
      <c r="A1888" s="1">
        <v>39510</v>
      </c>
      <c r="B1888">
        <v>12.889086539999999</v>
      </c>
    </row>
    <row r="1889" spans="1:2" x14ac:dyDescent="0.3">
      <c r="A1889" s="1">
        <v>39511</v>
      </c>
      <c r="B1889">
        <v>12.659407209999999</v>
      </c>
    </row>
    <row r="1890" spans="1:2" x14ac:dyDescent="0.3">
      <c r="A1890" s="1">
        <v>39512</v>
      </c>
      <c r="B1890">
        <v>11.48041439</v>
      </c>
    </row>
    <row r="1891" spans="1:2" x14ac:dyDescent="0.3">
      <c r="A1891" s="1">
        <v>39513</v>
      </c>
      <c r="B1891">
        <v>16.281184039999999</v>
      </c>
    </row>
    <row r="1892" spans="1:2" x14ac:dyDescent="0.3">
      <c r="A1892" s="1">
        <v>39514</v>
      </c>
      <c r="B1892">
        <v>15.39911274</v>
      </c>
    </row>
    <row r="1893" spans="1:2" x14ac:dyDescent="0.3">
      <c r="A1893" s="1">
        <v>39515</v>
      </c>
      <c r="B1893">
        <v>15.447209369999999</v>
      </c>
    </row>
    <row r="1894" spans="1:2" x14ac:dyDescent="0.3">
      <c r="A1894" s="1">
        <v>39516</v>
      </c>
      <c r="B1894">
        <v>8.7834618469999999</v>
      </c>
    </row>
    <row r="1895" spans="1:2" x14ac:dyDescent="0.3">
      <c r="A1895" s="1">
        <v>39517</v>
      </c>
      <c r="B1895">
        <v>12.70055713</v>
      </c>
    </row>
    <row r="1896" spans="1:2" x14ac:dyDescent="0.3">
      <c r="A1896" s="1">
        <v>39518</v>
      </c>
      <c r="B1896">
        <v>14.34008697</v>
      </c>
    </row>
    <row r="1897" spans="1:2" x14ac:dyDescent="0.3">
      <c r="A1897" s="1">
        <v>39519</v>
      </c>
      <c r="B1897">
        <v>13.03375877</v>
      </c>
    </row>
    <row r="1898" spans="1:2" x14ac:dyDescent="0.3">
      <c r="A1898" s="1">
        <v>39520</v>
      </c>
      <c r="B1898">
        <v>11.775087750000001</v>
      </c>
    </row>
    <row r="1899" spans="1:2" x14ac:dyDescent="0.3">
      <c r="A1899" s="1">
        <v>39521</v>
      </c>
      <c r="B1899">
        <v>11.87153487</v>
      </c>
    </row>
    <row r="1900" spans="1:2" x14ac:dyDescent="0.3">
      <c r="A1900" s="1">
        <v>39522</v>
      </c>
      <c r="B1900">
        <v>13.556473349999999</v>
      </c>
    </row>
    <row r="1901" spans="1:2" x14ac:dyDescent="0.3">
      <c r="A1901" s="1">
        <v>39523</v>
      </c>
      <c r="B1901">
        <v>13.138354440000001</v>
      </c>
    </row>
    <row r="1902" spans="1:2" x14ac:dyDescent="0.3">
      <c r="A1902" s="1">
        <v>39524</v>
      </c>
      <c r="B1902">
        <v>13.988743830000001</v>
      </c>
    </row>
    <row r="1903" spans="1:2" x14ac:dyDescent="0.3">
      <c r="A1903" s="1">
        <v>39525</v>
      </c>
      <c r="B1903">
        <v>12.7841574</v>
      </c>
    </row>
    <row r="1904" spans="1:2" x14ac:dyDescent="0.3">
      <c r="A1904" s="1">
        <v>39526</v>
      </c>
      <c r="B1904">
        <v>13.30692048</v>
      </c>
    </row>
    <row r="1905" spans="1:2" x14ac:dyDescent="0.3">
      <c r="A1905" s="1">
        <v>39527</v>
      </c>
      <c r="B1905">
        <v>15.41683194</v>
      </c>
    </row>
    <row r="1906" spans="1:2" x14ac:dyDescent="0.3">
      <c r="A1906" s="1">
        <v>39528</v>
      </c>
      <c r="B1906">
        <v>11.15252385</v>
      </c>
    </row>
    <row r="1907" spans="1:2" x14ac:dyDescent="0.3">
      <c r="A1907" s="1">
        <v>39529</v>
      </c>
      <c r="B1907">
        <v>13.99409986</v>
      </c>
    </row>
    <row r="1908" spans="1:2" x14ac:dyDescent="0.3">
      <c r="A1908" s="1">
        <v>39530</v>
      </c>
      <c r="B1908">
        <v>12.54343984</v>
      </c>
    </row>
    <row r="1909" spans="1:2" x14ac:dyDescent="0.3">
      <c r="A1909" s="1">
        <v>39531</v>
      </c>
      <c r="B1909">
        <v>14.15807736</v>
      </c>
    </row>
    <row r="1910" spans="1:2" x14ac:dyDescent="0.3">
      <c r="A1910" s="1">
        <v>39532</v>
      </c>
      <c r="B1910">
        <v>14.118603520000001</v>
      </c>
    </row>
    <row r="1911" spans="1:2" x14ac:dyDescent="0.3">
      <c r="A1911" s="1">
        <v>39533</v>
      </c>
      <c r="B1911">
        <v>12.418088709999999</v>
      </c>
    </row>
    <row r="1912" spans="1:2" x14ac:dyDescent="0.3">
      <c r="A1912" s="1">
        <v>39534</v>
      </c>
      <c r="B1912">
        <v>14.59891479</v>
      </c>
    </row>
    <row r="1913" spans="1:2" x14ac:dyDescent="0.3">
      <c r="A1913" s="1">
        <v>39535</v>
      </c>
      <c r="B1913">
        <v>7.4415777749999998</v>
      </c>
    </row>
    <row r="1914" spans="1:2" x14ac:dyDescent="0.3">
      <c r="A1914" s="1">
        <v>39536</v>
      </c>
      <c r="B1914">
        <v>13.786306339999999</v>
      </c>
    </row>
    <row r="1915" spans="1:2" x14ac:dyDescent="0.3">
      <c r="A1915" s="1">
        <v>39537</v>
      </c>
      <c r="B1915">
        <v>11.17948522</v>
      </c>
    </row>
    <row r="1916" spans="1:2" x14ac:dyDescent="0.3">
      <c r="A1916" s="1">
        <v>39538</v>
      </c>
      <c r="B1916">
        <v>13.73211701</v>
      </c>
    </row>
    <row r="1917" spans="1:2" x14ac:dyDescent="0.3">
      <c r="A1917" s="1">
        <v>39539</v>
      </c>
      <c r="B1917">
        <v>12.26009612</v>
      </c>
    </row>
    <row r="1918" spans="1:2" x14ac:dyDescent="0.3">
      <c r="A1918" s="1">
        <v>39540</v>
      </c>
      <c r="B1918">
        <v>11.3524216</v>
      </c>
    </row>
    <row r="1919" spans="1:2" x14ac:dyDescent="0.3">
      <c r="A1919" s="1">
        <v>39541</v>
      </c>
      <c r="B1919">
        <v>13.24099723</v>
      </c>
    </row>
    <row r="1920" spans="1:2" x14ac:dyDescent="0.3">
      <c r="A1920" s="1">
        <v>39542</v>
      </c>
      <c r="B1920">
        <v>9.3593961340000007</v>
      </c>
    </row>
    <row r="1921" spans="1:2" x14ac:dyDescent="0.3">
      <c r="A1921" s="1">
        <v>39543</v>
      </c>
      <c r="B1921">
        <v>14.8489445</v>
      </c>
    </row>
    <row r="1922" spans="1:2" x14ac:dyDescent="0.3">
      <c r="A1922" s="1">
        <v>39544</v>
      </c>
      <c r="B1922">
        <v>12.895122410000001</v>
      </c>
    </row>
    <row r="1923" spans="1:2" x14ac:dyDescent="0.3">
      <c r="A1923" s="1">
        <v>39545</v>
      </c>
      <c r="B1923">
        <v>15.886682459999999</v>
      </c>
    </row>
    <row r="1924" spans="1:2" x14ac:dyDescent="0.3">
      <c r="A1924" s="1">
        <v>39546</v>
      </c>
      <c r="B1924">
        <v>14.70325029</v>
      </c>
    </row>
    <row r="1925" spans="1:2" x14ac:dyDescent="0.3">
      <c r="A1925" s="1">
        <v>39547</v>
      </c>
      <c r="B1925">
        <v>16.48158639</v>
      </c>
    </row>
    <row r="1926" spans="1:2" x14ac:dyDescent="0.3">
      <c r="A1926" s="1">
        <v>39548</v>
      </c>
      <c r="B1926">
        <v>18.957186759999999</v>
      </c>
    </row>
    <row r="1927" spans="1:2" x14ac:dyDescent="0.3">
      <c r="A1927" s="1">
        <v>39549</v>
      </c>
      <c r="B1927">
        <v>18.173410310000001</v>
      </c>
    </row>
    <row r="1928" spans="1:2" x14ac:dyDescent="0.3">
      <c r="A1928" s="1">
        <v>39550</v>
      </c>
      <c r="B1928">
        <v>18.992035699999999</v>
      </c>
    </row>
    <row r="1929" spans="1:2" x14ac:dyDescent="0.3">
      <c r="A1929" s="1">
        <v>39551</v>
      </c>
      <c r="B1929">
        <v>18.531729819999999</v>
      </c>
    </row>
    <row r="1930" spans="1:2" x14ac:dyDescent="0.3">
      <c r="A1930" s="1">
        <v>39552</v>
      </c>
      <c r="B1930">
        <v>19.64625169</v>
      </c>
    </row>
    <row r="1931" spans="1:2" x14ac:dyDescent="0.3">
      <c r="A1931" s="1">
        <v>39553</v>
      </c>
      <c r="B1931">
        <v>13.82902181</v>
      </c>
    </row>
    <row r="1932" spans="1:2" x14ac:dyDescent="0.3">
      <c r="A1932" s="1">
        <v>39554</v>
      </c>
      <c r="B1932">
        <v>17.31436935</v>
      </c>
    </row>
    <row r="1933" spans="1:2" x14ac:dyDescent="0.3">
      <c r="A1933" s="1">
        <v>39555</v>
      </c>
      <c r="B1933">
        <v>15.816346559999999</v>
      </c>
    </row>
    <row r="1934" spans="1:2" x14ac:dyDescent="0.3">
      <c r="A1934" s="1">
        <v>39556</v>
      </c>
      <c r="B1934">
        <v>17.434725149999998</v>
      </c>
    </row>
    <row r="1935" spans="1:2" x14ac:dyDescent="0.3">
      <c r="A1935" s="1">
        <v>39557</v>
      </c>
      <c r="B1935">
        <v>16.438678410000001</v>
      </c>
    </row>
    <row r="1936" spans="1:2" x14ac:dyDescent="0.3">
      <c r="A1936" s="1">
        <v>39558</v>
      </c>
      <c r="B1936">
        <v>18.624247329999999</v>
      </c>
    </row>
    <row r="1937" spans="1:2" x14ac:dyDescent="0.3">
      <c r="A1937" s="1">
        <v>39559</v>
      </c>
      <c r="B1937">
        <v>19.76623867</v>
      </c>
    </row>
    <row r="1938" spans="1:2" x14ac:dyDescent="0.3">
      <c r="A1938" s="1">
        <v>39560</v>
      </c>
      <c r="B1938">
        <v>17.839378799999999</v>
      </c>
    </row>
    <row r="1939" spans="1:2" x14ac:dyDescent="0.3">
      <c r="A1939" s="1">
        <v>39561</v>
      </c>
      <c r="B1939">
        <v>19.917361580000001</v>
      </c>
    </row>
    <row r="1940" spans="1:2" x14ac:dyDescent="0.3">
      <c r="A1940" s="1">
        <v>39562</v>
      </c>
      <c r="B1940">
        <v>18.131849760000001</v>
      </c>
    </row>
    <row r="1941" spans="1:2" x14ac:dyDescent="0.3">
      <c r="A1941" s="1">
        <v>39563</v>
      </c>
      <c r="B1941">
        <v>19.006961230000002</v>
      </c>
    </row>
    <row r="1942" spans="1:2" x14ac:dyDescent="0.3">
      <c r="A1942" s="1">
        <v>39564</v>
      </c>
      <c r="B1942">
        <v>17.044121860000001</v>
      </c>
    </row>
    <row r="1943" spans="1:2" x14ac:dyDescent="0.3">
      <c r="A1943" s="1">
        <v>39565</v>
      </c>
      <c r="B1943">
        <v>18.751803679999998</v>
      </c>
    </row>
    <row r="1944" spans="1:2" x14ac:dyDescent="0.3">
      <c r="A1944" s="1">
        <v>39566</v>
      </c>
      <c r="B1944">
        <v>18.90125419</v>
      </c>
    </row>
    <row r="1945" spans="1:2" x14ac:dyDescent="0.3">
      <c r="A1945" s="1">
        <v>39567</v>
      </c>
      <c r="B1945">
        <v>17.450544170000001</v>
      </c>
    </row>
    <row r="1946" spans="1:2" x14ac:dyDescent="0.3">
      <c r="A1946" s="1">
        <v>39568</v>
      </c>
      <c r="B1946">
        <v>20.64768222</v>
      </c>
    </row>
    <row r="1947" spans="1:2" x14ac:dyDescent="0.3">
      <c r="A1947" s="1">
        <v>39569</v>
      </c>
      <c r="B1947">
        <v>18.365822850000001</v>
      </c>
    </row>
    <row r="1948" spans="1:2" x14ac:dyDescent="0.3">
      <c r="A1948" s="1">
        <v>39570</v>
      </c>
      <c r="B1948">
        <v>21.466893219999999</v>
      </c>
    </row>
    <row r="1949" spans="1:2" x14ac:dyDescent="0.3">
      <c r="A1949" s="1">
        <v>39571</v>
      </c>
      <c r="B1949">
        <v>16.075868620000001</v>
      </c>
    </row>
    <row r="1950" spans="1:2" x14ac:dyDescent="0.3">
      <c r="A1950" s="1">
        <v>39572</v>
      </c>
      <c r="B1950">
        <v>19.536467300000002</v>
      </c>
    </row>
    <row r="1951" spans="1:2" x14ac:dyDescent="0.3">
      <c r="A1951" s="1">
        <v>39573</v>
      </c>
      <c r="B1951">
        <v>15.2531249</v>
      </c>
    </row>
    <row r="1952" spans="1:2" x14ac:dyDescent="0.3">
      <c r="A1952" s="1">
        <v>39574</v>
      </c>
      <c r="B1952">
        <v>15.489293379999999</v>
      </c>
    </row>
    <row r="1953" spans="1:2" x14ac:dyDescent="0.3">
      <c r="A1953" s="1">
        <v>39575</v>
      </c>
      <c r="B1953">
        <v>20.737299190000002</v>
      </c>
    </row>
    <row r="1954" spans="1:2" x14ac:dyDescent="0.3">
      <c r="A1954" s="1">
        <v>39576</v>
      </c>
      <c r="B1954">
        <v>13.481088400000001</v>
      </c>
    </row>
    <row r="1955" spans="1:2" x14ac:dyDescent="0.3">
      <c r="A1955" s="1">
        <v>39577</v>
      </c>
      <c r="B1955">
        <v>18.610972279999999</v>
      </c>
    </row>
    <row r="1956" spans="1:2" x14ac:dyDescent="0.3">
      <c r="A1956" s="1">
        <v>39578</v>
      </c>
      <c r="B1956">
        <v>14.212524200000001</v>
      </c>
    </row>
    <row r="1957" spans="1:2" x14ac:dyDescent="0.3">
      <c r="A1957" s="1">
        <v>39579</v>
      </c>
      <c r="B1957">
        <v>20.068071929999999</v>
      </c>
    </row>
    <row r="1958" spans="1:2" x14ac:dyDescent="0.3">
      <c r="A1958" s="1">
        <v>39580</v>
      </c>
      <c r="B1958">
        <v>17.75401591</v>
      </c>
    </row>
    <row r="1959" spans="1:2" x14ac:dyDescent="0.3">
      <c r="A1959" s="1">
        <v>39581</v>
      </c>
      <c r="B1959">
        <v>18.48653169</v>
      </c>
    </row>
    <row r="1960" spans="1:2" x14ac:dyDescent="0.3">
      <c r="A1960" s="1">
        <v>39582</v>
      </c>
      <c r="B1960">
        <v>15.905928899999999</v>
      </c>
    </row>
    <row r="1961" spans="1:2" x14ac:dyDescent="0.3">
      <c r="A1961" s="1">
        <v>39583</v>
      </c>
      <c r="B1961">
        <v>18.716638589999999</v>
      </c>
    </row>
    <row r="1962" spans="1:2" x14ac:dyDescent="0.3">
      <c r="A1962" s="1">
        <v>39584</v>
      </c>
      <c r="B1962">
        <v>21.846213779999999</v>
      </c>
    </row>
    <row r="1963" spans="1:2" x14ac:dyDescent="0.3">
      <c r="A1963" s="1">
        <v>39585</v>
      </c>
      <c r="B1963">
        <v>12.54852174</v>
      </c>
    </row>
    <row r="1964" spans="1:2" x14ac:dyDescent="0.3">
      <c r="A1964" s="1">
        <v>39586</v>
      </c>
      <c r="B1964">
        <v>14.738842010000001</v>
      </c>
    </row>
    <row r="1965" spans="1:2" x14ac:dyDescent="0.3">
      <c r="A1965" s="1">
        <v>39587</v>
      </c>
      <c r="B1965">
        <v>16.913303110000001</v>
      </c>
    </row>
    <row r="1966" spans="1:2" x14ac:dyDescent="0.3">
      <c r="A1966" s="1">
        <v>39588</v>
      </c>
      <c r="B1966">
        <v>18.753289479999999</v>
      </c>
    </row>
    <row r="1967" spans="1:2" x14ac:dyDescent="0.3">
      <c r="A1967" s="1">
        <v>39589</v>
      </c>
      <c r="B1967">
        <v>15.561020409999999</v>
      </c>
    </row>
    <row r="1968" spans="1:2" x14ac:dyDescent="0.3">
      <c r="A1968" s="1">
        <v>39590</v>
      </c>
      <c r="B1968">
        <v>13.920023110000001</v>
      </c>
    </row>
    <row r="1969" spans="1:2" x14ac:dyDescent="0.3">
      <c r="A1969" s="1">
        <v>39591</v>
      </c>
      <c r="B1969">
        <v>16.21499219</v>
      </c>
    </row>
    <row r="1970" spans="1:2" x14ac:dyDescent="0.3">
      <c r="A1970" s="1">
        <v>39592</v>
      </c>
      <c r="B1970">
        <v>19.13762534</v>
      </c>
    </row>
    <row r="1971" spans="1:2" x14ac:dyDescent="0.3">
      <c r="A1971" s="1">
        <v>39593</v>
      </c>
      <c r="B1971">
        <v>21.796966220000002</v>
      </c>
    </row>
    <row r="1972" spans="1:2" x14ac:dyDescent="0.3">
      <c r="A1972" s="1">
        <v>39594</v>
      </c>
      <c r="B1972">
        <v>17.169029290000001</v>
      </c>
    </row>
    <row r="1973" spans="1:2" x14ac:dyDescent="0.3">
      <c r="A1973" s="1">
        <v>39595</v>
      </c>
      <c r="B1973">
        <v>18.699435709999999</v>
      </c>
    </row>
    <row r="1974" spans="1:2" x14ac:dyDescent="0.3">
      <c r="A1974" s="1">
        <v>39596</v>
      </c>
      <c r="B1974">
        <v>15.73657968</v>
      </c>
    </row>
    <row r="1975" spans="1:2" x14ac:dyDescent="0.3">
      <c r="A1975" s="1">
        <v>39597</v>
      </c>
      <c r="B1975">
        <v>18.291015430000002</v>
      </c>
    </row>
    <row r="1976" spans="1:2" x14ac:dyDescent="0.3">
      <c r="A1976" s="1">
        <v>39598</v>
      </c>
      <c r="B1976">
        <v>23.40976349</v>
      </c>
    </row>
    <row r="1977" spans="1:2" x14ac:dyDescent="0.3">
      <c r="A1977" s="1">
        <v>39599</v>
      </c>
      <c r="B1977">
        <v>14.40933843</v>
      </c>
    </row>
    <row r="1978" spans="1:2" x14ac:dyDescent="0.3">
      <c r="A1978" s="1">
        <v>39600</v>
      </c>
      <c r="B1978">
        <v>21.42664813</v>
      </c>
    </row>
    <row r="1979" spans="1:2" x14ac:dyDescent="0.3">
      <c r="A1979" s="1">
        <v>39601</v>
      </c>
      <c r="B1979">
        <v>18.29853374</v>
      </c>
    </row>
    <row r="1980" spans="1:2" x14ac:dyDescent="0.3">
      <c r="A1980" s="1">
        <v>39602</v>
      </c>
      <c r="B1980">
        <v>22.34142572</v>
      </c>
    </row>
    <row r="1981" spans="1:2" x14ac:dyDescent="0.3">
      <c r="A1981" s="1">
        <v>39603</v>
      </c>
      <c r="B1981">
        <v>20.35396721</v>
      </c>
    </row>
    <row r="1982" spans="1:2" x14ac:dyDescent="0.3">
      <c r="A1982" s="1">
        <v>39604</v>
      </c>
      <c r="B1982">
        <v>15.74516693</v>
      </c>
    </row>
    <row r="1983" spans="1:2" x14ac:dyDescent="0.3">
      <c r="A1983" s="1">
        <v>39605</v>
      </c>
      <c r="B1983">
        <v>18.82523574</v>
      </c>
    </row>
    <row r="1984" spans="1:2" x14ac:dyDescent="0.3">
      <c r="A1984" s="1">
        <v>39606</v>
      </c>
      <c r="B1984">
        <v>17.039219840000001</v>
      </c>
    </row>
    <row r="1985" spans="1:2" x14ac:dyDescent="0.3">
      <c r="A1985" s="1">
        <v>39607</v>
      </c>
      <c r="B1985">
        <v>23.387913959999999</v>
      </c>
    </row>
    <row r="1986" spans="1:2" x14ac:dyDescent="0.3">
      <c r="A1986" s="1">
        <v>39608</v>
      </c>
      <c r="B1986">
        <v>18.02656606</v>
      </c>
    </row>
    <row r="1987" spans="1:2" x14ac:dyDescent="0.3">
      <c r="A1987" s="1">
        <v>39609</v>
      </c>
      <c r="B1987">
        <v>24.898453050000001</v>
      </c>
    </row>
    <row r="1988" spans="1:2" x14ac:dyDescent="0.3">
      <c r="A1988" s="1">
        <v>39610</v>
      </c>
      <c r="B1988">
        <v>22.39021962</v>
      </c>
    </row>
    <row r="1989" spans="1:2" x14ac:dyDescent="0.3">
      <c r="A1989" s="1">
        <v>39611</v>
      </c>
      <c r="B1989">
        <v>24.419410160000002</v>
      </c>
    </row>
    <row r="1990" spans="1:2" x14ac:dyDescent="0.3">
      <c r="A1990" s="1">
        <v>39612</v>
      </c>
      <c r="B1990">
        <v>23.287554020000002</v>
      </c>
    </row>
    <row r="1991" spans="1:2" x14ac:dyDescent="0.3">
      <c r="A1991" s="1">
        <v>39613</v>
      </c>
      <c r="B1991">
        <v>21.737088239999999</v>
      </c>
    </row>
    <row r="1992" spans="1:2" x14ac:dyDescent="0.3">
      <c r="A1992" s="1">
        <v>39614</v>
      </c>
      <c r="B1992">
        <v>16.449296499999999</v>
      </c>
    </row>
    <row r="1993" spans="1:2" x14ac:dyDescent="0.3">
      <c r="A1993" s="1">
        <v>39615</v>
      </c>
      <c r="B1993">
        <v>19.033664290000001</v>
      </c>
    </row>
    <row r="1994" spans="1:2" x14ac:dyDescent="0.3">
      <c r="A1994" s="1">
        <v>39616</v>
      </c>
      <c r="B1994">
        <v>22.514825120000001</v>
      </c>
    </row>
    <row r="1995" spans="1:2" x14ac:dyDescent="0.3">
      <c r="A1995" s="1">
        <v>39617</v>
      </c>
      <c r="B1995">
        <v>13.12790854</v>
      </c>
    </row>
    <row r="1996" spans="1:2" x14ac:dyDescent="0.3">
      <c r="A1996" s="1">
        <v>39618</v>
      </c>
      <c r="B1996">
        <v>23.323729029999999</v>
      </c>
    </row>
    <row r="1997" spans="1:2" x14ac:dyDescent="0.3">
      <c r="A1997" s="1">
        <v>39619</v>
      </c>
      <c r="B1997">
        <v>19.646278930000001</v>
      </c>
    </row>
    <row r="1998" spans="1:2" x14ac:dyDescent="0.3">
      <c r="A1998" s="1">
        <v>39620</v>
      </c>
      <c r="B1998">
        <v>20.48210637</v>
      </c>
    </row>
    <row r="1999" spans="1:2" x14ac:dyDescent="0.3">
      <c r="A1999" s="1">
        <v>39621</v>
      </c>
      <c r="B1999">
        <v>21.581722320000001</v>
      </c>
    </row>
    <row r="2000" spans="1:2" x14ac:dyDescent="0.3">
      <c r="A2000" s="1">
        <v>39622</v>
      </c>
      <c r="B2000">
        <v>19.946230409999998</v>
      </c>
    </row>
    <row r="2001" spans="1:2" x14ac:dyDescent="0.3">
      <c r="A2001" s="1">
        <v>39623</v>
      </c>
      <c r="B2001">
        <v>22.039200999999998</v>
      </c>
    </row>
    <row r="2002" spans="1:2" x14ac:dyDescent="0.3">
      <c r="A2002" s="1">
        <v>39624</v>
      </c>
      <c r="B2002">
        <v>17.678285370000001</v>
      </c>
    </row>
    <row r="2003" spans="1:2" x14ac:dyDescent="0.3">
      <c r="A2003" s="1">
        <v>39625</v>
      </c>
      <c r="B2003">
        <v>25.049090759999999</v>
      </c>
    </row>
    <row r="2004" spans="1:2" x14ac:dyDescent="0.3">
      <c r="A2004" s="1">
        <v>39626</v>
      </c>
      <c r="B2004">
        <v>8.2991502290000003</v>
      </c>
    </row>
    <row r="2005" spans="1:2" x14ac:dyDescent="0.3">
      <c r="A2005" s="1">
        <v>39627</v>
      </c>
      <c r="B2005">
        <v>20.316658870000001</v>
      </c>
    </row>
    <row r="2006" spans="1:2" x14ac:dyDescent="0.3">
      <c r="A2006" s="1">
        <v>39628</v>
      </c>
      <c r="B2006">
        <v>19.933902920000001</v>
      </c>
    </row>
    <row r="2007" spans="1:2" x14ac:dyDescent="0.3">
      <c r="A2007" s="1">
        <v>39629</v>
      </c>
      <c r="B2007">
        <v>22.6079854</v>
      </c>
    </row>
    <row r="2008" spans="1:2" x14ac:dyDescent="0.3">
      <c r="A2008" s="1">
        <v>39630</v>
      </c>
      <c r="B2008">
        <v>22.203414639999998</v>
      </c>
    </row>
    <row r="2009" spans="1:2" x14ac:dyDescent="0.3">
      <c r="A2009" s="1">
        <v>39631</v>
      </c>
      <c r="B2009">
        <v>21.7788681</v>
      </c>
    </row>
    <row r="2010" spans="1:2" x14ac:dyDescent="0.3">
      <c r="A2010" s="1">
        <v>39632</v>
      </c>
      <c r="B2010">
        <v>22.790132549999999</v>
      </c>
    </row>
    <row r="2011" spans="1:2" x14ac:dyDescent="0.3">
      <c r="A2011" s="1">
        <v>39633</v>
      </c>
      <c r="B2011">
        <v>18.724307320000001</v>
      </c>
    </row>
    <row r="2012" spans="1:2" x14ac:dyDescent="0.3">
      <c r="A2012" s="1">
        <v>39634</v>
      </c>
      <c r="B2012">
        <v>22.745969630000001</v>
      </c>
    </row>
    <row r="2013" spans="1:2" x14ac:dyDescent="0.3">
      <c r="A2013" s="1">
        <v>39635</v>
      </c>
      <c r="B2013">
        <v>14.00791182</v>
      </c>
    </row>
    <row r="2014" spans="1:2" x14ac:dyDescent="0.3">
      <c r="A2014" s="1">
        <v>39636</v>
      </c>
      <c r="B2014">
        <v>19.022140279999999</v>
      </c>
    </row>
    <row r="2015" spans="1:2" x14ac:dyDescent="0.3">
      <c r="A2015" s="1">
        <v>39637</v>
      </c>
      <c r="B2015">
        <v>17.977232000000001</v>
      </c>
    </row>
    <row r="2016" spans="1:2" x14ac:dyDescent="0.3">
      <c r="A2016" s="1">
        <v>39638</v>
      </c>
      <c r="B2016">
        <v>22.472390749999999</v>
      </c>
    </row>
    <row r="2017" spans="1:2" x14ac:dyDescent="0.3">
      <c r="A2017" s="1">
        <v>39639</v>
      </c>
      <c r="B2017">
        <v>24.690645190000001</v>
      </c>
    </row>
    <row r="2018" spans="1:2" x14ac:dyDescent="0.3">
      <c r="A2018" s="1">
        <v>39640</v>
      </c>
      <c r="B2018">
        <v>23.300872930000001</v>
      </c>
    </row>
    <row r="2019" spans="1:2" x14ac:dyDescent="0.3">
      <c r="A2019" s="1">
        <v>39641</v>
      </c>
      <c r="B2019">
        <v>9.3838187509999997</v>
      </c>
    </row>
    <row r="2020" spans="1:2" x14ac:dyDescent="0.3">
      <c r="A2020" s="1">
        <v>39642</v>
      </c>
      <c r="B2020">
        <v>15.327301029999999</v>
      </c>
    </row>
    <row r="2021" spans="1:2" x14ac:dyDescent="0.3">
      <c r="A2021" s="1">
        <v>39643</v>
      </c>
      <c r="B2021">
        <v>21.978890830000001</v>
      </c>
    </row>
    <row r="2022" spans="1:2" x14ac:dyDescent="0.3">
      <c r="A2022" s="1">
        <v>39644</v>
      </c>
      <c r="B2022">
        <v>20.70677182</v>
      </c>
    </row>
    <row r="2023" spans="1:2" x14ac:dyDescent="0.3">
      <c r="A2023" s="1">
        <v>39645</v>
      </c>
      <c r="B2023">
        <v>19.743239330000002</v>
      </c>
    </row>
    <row r="2024" spans="1:2" x14ac:dyDescent="0.3">
      <c r="A2024" s="1">
        <v>39646</v>
      </c>
      <c r="B2024">
        <v>21.845597359999999</v>
      </c>
    </row>
    <row r="2025" spans="1:2" x14ac:dyDescent="0.3">
      <c r="A2025" s="1">
        <v>39647</v>
      </c>
      <c r="B2025">
        <v>17.55455388</v>
      </c>
    </row>
    <row r="2026" spans="1:2" x14ac:dyDescent="0.3">
      <c r="A2026" s="1">
        <v>39648</v>
      </c>
      <c r="B2026">
        <v>22.9963704</v>
      </c>
    </row>
    <row r="2027" spans="1:2" x14ac:dyDescent="0.3">
      <c r="A2027" s="1">
        <v>39649</v>
      </c>
      <c r="B2027">
        <v>16.25141618</v>
      </c>
    </row>
    <row r="2028" spans="1:2" x14ac:dyDescent="0.3">
      <c r="A2028" s="1">
        <v>39650</v>
      </c>
      <c r="B2028">
        <v>23.574821910000001</v>
      </c>
    </row>
    <row r="2029" spans="1:2" x14ac:dyDescent="0.3">
      <c r="A2029" s="1">
        <v>39651</v>
      </c>
      <c r="B2029">
        <v>21.694278359999998</v>
      </c>
    </row>
    <row r="2030" spans="1:2" x14ac:dyDescent="0.3">
      <c r="A2030" s="1">
        <v>39652</v>
      </c>
      <c r="B2030">
        <v>23.94549662</v>
      </c>
    </row>
    <row r="2031" spans="1:2" x14ac:dyDescent="0.3">
      <c r="A2031" s="1">
        <v>39653</v>
      </c>
      <c r="B2031">
        <v>22.944483269999999</v>
      </c>
    </row>
    <row r="2032" spans="1:2" x14ac:dyDescent="0.3">
      <c r="A2032" s="1">
        <v>39654</v>
      </c>
      <c r="B2032">
        <v>21.11151066</v>
      </c>
    </row>
    <row r="2033" spans="1:2" x14ac:dyDescent="0.3">
      <c r="A2033" s="1">
        <v>39655</v>
      </c>
      <c r="B2033">
        <v>23.160923749999998</v>
      </c>
    </row>
    <row r="2034" spans="1:2" x14ac:dyDescent="0.3">
      <c r="A2034" s="1">
        <v>39656</v>
      </c>
      <c r="B2034">
        <v>15.97758381</v>
      </c>
    </row>
    <row r="2035" spans="1:2" x14ac:dyDescent="0.3">
      <c r="A2035" s="1">
        <v>39657</v>
      </c>
      <c r="B2035">
        <v>25.46779179</v>
      </c>
    </row>
    <row r="2036" spans="1:2" x14ac:dyDescent="0.3">
      <c r="A2036" s="1">
        <v>39658</v>
      </c>
      <c r="B2036">
        <v>24.437048480000001</v>
      </c>
    </row>
    <row r="2037" spans="1:2" x14ac:dyDescent="0.3">
      <c r="A2037" s="1">
        <v>39659</v>
      </c>
      <c r="B2037">
        <v>24.736073560000001</v>
      </c>
    </row>
    <row r="2038" spans="1:2" x14ac:dyDescent="0.3">
      <c r="A2038" s="1">
        <v>39660</v>
      </c>
      <c r="B2038">
        <v>13.430413980000001</v>
      </c>
    </row>
    <row r="2039" spans="1:2" x14ac:dyDescent="0.3">
      <c r="A2039" s="1">
        <v>39661</v>
      </c>
      <c r="B2039">
        <v>23.364101869999999</v>
      </c>
    </row>
    <row r="2040" spans="1:2" x14ac:dyDescent="0.3">
      <c r="A2040" s="1">
        <v>39662</v>
      </c>
      <c r="B2040">
        <v>25.088581359999999</v>
      </c>
    </row>
    <row r="2041" spans="1:2" x14ac:dyDescent="0.3">
      <c r="A2041" s="1">
        <v>39663</v>
      </c>
      <c r="B2041">
        <v>3.3085945890000001</v>
      </c>
    </row>
    <row r="2042" spans="1:2" x14ac:dyDescent="0.3">
      <c r="A2042" s="1">
        <v>39664</v>
      </c>
      <c r="B2042">
        <v>23.690764550000001</v>
      </c>
    </row>
    <row r="2043" spans="1:2" x14ac:dyDescent="0.3">
      <c r="A2043" s="1">
        <v>39665</v>
      </c>
      <c r="B2043">
        <v>21.801147619999998</v>
      </c>
    </row>
    <row r="2044" spans="1:2" x14ac:dyDescent="0.3">
      <c r="A2044" s="1">
        <v>39666</v>
      </c>
      <c r="B2044">
        <v>22.68798615</v>
      </c>
    </row>
    <row r="2045" spans="1:2" x14ac:dyDescent="0.3">
      <c r="A2045" s="1">
        <v>39667</v>
      </c>
      <c r="B2045">
        <v>19.02529693</v>
      </c>
    </row>
    <row r="2046" spans="1:2" x14ac:dyDescent="0.3">
      <c r="A2046" s="1">
        <v>39668</v>
      </c>
      <c r="B2046">
        <v>19.497496080000001</v>
      </c>
    </row>
    <row r="2047" spans="1:2" x14ac:dyDescent="0.3">
      <c r="A2047" s="1">
        <v>39669</v>
      </c>
      <c r="B2047">
        <v>23.805789140000002</v>
      </c>
    </row>
    <row r="2048" spans="1:2" x14ac:dyDescent="0.3">
      <c r="A2048" s="1">
        <v>39670</v>
      </c>
      <c r="B2048">
        <v>23.188215840000002</v>
      </c>
    </row>
    <row r="2049" spans="1:2" x14ac:dyDescent="0.3">
      <c r="A2049" s="1">
        <v>39671</v>
      </c>
      <c r="B2049">
        <v>23.64892364</v>
      </c>
    </row>
    <row r="2050" spans="1:2" x14ac:dyDescent="0.3">
      <c r="A2050" s="1">
        <v>39672</v>
      </c>
      <c r="B2050">
        <v>10.88738238</v>
      </c>
    </row>
    <row r="2051" spans="1:2" x14ac:dyDescent="0.3">
      <c r="A2051" s="1">
        <v>39673</v>
      </c>
      <c r="B2051">
        <v>17.307778840000001</v>
      </c>
    </row>
    <row r="2052" spans="1:2" x14ac:dyDescent="0.3">
      <c r="A2052" s="1">
        <v>39674</v>
      </c>
      <c r="B2052">
        <v>15.174064250000001</v>
      </c>
    </row>
    <row r="2053" spans="1:2" x14ac:dyDescent="0.3">
      <c r="A2053" s="1">
        <v>39675</v>
      </c>
      <c r="B2053">
        <v>22.534750559999999</v>
      </c>
    </row>
    <row r="2054" spans="1:2" x14ac:dyDescent="0.3">
      <c r="A2054" s="1">
        <v>39676</v>
      </c>
      <c r="B2054">
        <v>17.971327850000002</v>
      </c>
    </row>
    <row r="2055" spans="1:2" x14ac:dyDescent="0.3">
      <c r="A2055" s="1">
        <v>39677</v>
      </c>
      <c r="B2055">
        <v>20.213028869999999</v>
      </c>
    </row>
    <row r="2056" spans="1:2" x14ac:dyDescent="0.3">
      <c r="A2056" s="1">
        <v>39678</v>
      </c>
      <c r="B2056">
        <v>21.508789929999999</v>
      </c>
    </row>
    <row r="2057" spans="1:2" x14ac:dyDescent="0.3">
      <c r="A2057" s="1">
        <v>39679</v>
      </c>
      <c r="B2057">
        <v>18.486376610000001</v>
      </c>
    </row>
    <row r="2058" spans="1:2" x14ac:dyDescent="0.3">
      <c r="A2058" s="1">
        <v>39680</v>
      </c>
      <c r="B2058">
        <v>23.8893007</v>
      </c>
    </row>
    <row r="2059" spans="1:2" x14ac:dyDescent="0.3">
      <c r="A2059" s="1">
        <v>39681</v>
      </c>
      <c r="B2059">
        <v>15.046890100000001</v>
      </c>
    </row>
    <row r="2060" spans="1:2" x14ac:dyDescent="0.3">
      <c r="A2060" s="1">
        <v>39682</v>
      </c>
      <c r="B2060">
        <v>22.60384822</v>
      </c>
    </row>
    <row r="2061" spans="1:2" x14ac:dyDescent="0.3">
      <c r="A2061" s="1">
        <v>39683</v>
      </c>
      <c r="B2061">
        <v>22.884025640000001</v>
      </c>
    </row>
    <row r="2062" spans="1:2" x14ac:dyDescent="0.3">
      <c r="A2062" s="1">
        <v>39684</v>
      </c>
      <c r="B2062">
        <v>24.9042855</v>
      </c>
    </row>
    <row r="2063" spans="1:2" x14ac:dyDescent="0.3">
      <c r="A2063" s="1">
        <v>39685</v>
      </c>
      <c r="B2063">
        <v>23.10974869</v>
      </c>
    </row>
    <row r="2064" spans="1:2" x14ac:dyDescent="0.3">
      <c r="A2064" s="1">
        <v>39686</v>
      </c>
      <c r="B2064">
        <v>22.448475349999999</v>
      </c>
    </row>
    <row r="2065" spans="1:2" x14ac:dyDescent="0.3">
      <c r="A2065" s="1">
        <v>39687</v>
      </c>
      <c r="B2065">
        <v>23.437548329999998</v>
      </c>
    </row>
    <row r="2066" spans="1:2" x14ac:dyDescent="0.3">
      <c r="A2066" s="1">
        <v>39688</v>
      </c>
      <c r="B2066">
        <v>20.310178579999999</v>
      </c>
    </row>
    <row r="2067" spans="1:2" x14ac:dyDescent="0.3">
      <c r="A2067" s="1">
        <v>39689</v>
      </c>
      <c r="B2067">
        <v>24.5692454</v>
      </c>
    </row>
    <row r="2068" spans="1:2" x14ac:dyDescent="0.3">
      <c r="A2068" s="1">
        <v>39690</v>
      </c>
      <c r="B2068">
        <v>17.94664332</v>
      </c>
    </row>
    <row r="2069" spans="1:2" x14ac:dyDescent="0.3">
      <c r="A2069" s="1">
        <v>39691</v>
      </c>
      <c r="B2069">
        <v>23.360517430000002</v>
      </c>
    </row>
    <row r="2070" spans="1:2" x14ac:dyDescent="0.3">
      <c r="A2070" s="1">
        <v>39692</v>
      </c>
      <c r="B2070">
        <v>22.494717260000002</v>
      </c>
    </row>
    <row r="2071" spans="1:2" x14ac:dyDescent="0.3">
      <c r="A2071" s="1">
        <v>39693</v>
      </c>
      <c r="B2071">
        <v>22.826901079999999</v>
      </c>
    </row>
    <row r="2072" spans="1:2" x14ac:dyDescent="0.3">
      <c r="A2072" s="1">
        <v>39694</v>
      </c>
      <c r="B2072">
        <v>23.314847709999999</v>
      </c>
    </row>
    <row r="2073" spans="1:2" x14ac:dyDescent="0.3">
      <c r="A2073" s="1">
        <v>39695</v>
      </c>
      <c r="B2073">
        <v>19.313512769999999</v>
      </c>
    </row>
    <row r="2074" spans="1:2" x14ac:dyDescent="0.3">
      <c r="A2074" s="1">
        <v>39696</v>
      </c>
      <c r="B2074">
        <v>21.51284931</v>
      </c>
    </row>
    <row r="2075" spans="1:2" x14ac:dyDescent="0.3">
      <c r="A2075" s="1">
        <v>39697</v>
      </c>
      <c r="B2075">
        <v>20.844539040000001</v>
      </c>
    </row>
    <row r="2076" spans="1:2" x14ac:dyDescent="0.3">
      <c r="A2076" s="1">
        <v>39698</v>
      </c>
      <c r="B2076">
        <v>22.607553230000001</v>
      </c>
    </row>
    <row r="2077" spans="1:2" x14ac:dyDescent="0.3">
      <c r="A2077" s="1">
        <v>39699</v>
      </c>
      <c r="B2077">
        <v>19.860358269999999</v>
      </c>
    </row>
    <row r="2078" spans="1:2" x14ac:dyDescent="0.3">
      <c r="A2078" s="1">
        <v>39700</v>
      </c>
      <c r="B2078">
        <v>21.95396547</v>
      </c>
    </row>
    <row r="2079" spans="1:2" x14ac:dyDescent="0.3">
      <c r="A2079" s="1">
        <v>39701</v>
      </c>
      <c r="B2079">
        <v>21.41887934</v>
      </c>
    </row>
    <row r="2080" spans="1:2" x14ac:dyDescent="0.3">
      <c r="A2080" s="1">
        <v>39702</v>
      </c>
      <c r="B2080">
        <v>20.958506379999999</v>
      </c>
    </row>
    <row r="2081" spans="1:2" x14ac:dyDescent="0.3">
      <c r="A2081" s="1">
        <v>39703</v>
      </c>
      <c r="B2081">
        <v>22.856510889999999</v>
      </c>
    </row>
    <row r="2082" spans="1:2" x14ac:dyDescent="0.3">
      <c r="A2082" s="1">
        <v>39704</v>
      </c>
      <c r="B2082">
        <v>21.103023390000001</v>
      </c>
    </row>
    <row r="2083" spans="1:2" x14ac:dyDescent="0.3">
      <c r="A2083" s="1">
        <v>39705</v>
      </c>
      <c r="B2083">
        <v>23.941629339999999</v>
      </c>
    </row>
    <row r="2084" spans="1:2" x14ac:dyDescent="0.3">
      <c r="A2084" s="1">
        <v>39706</v>
      </c>
      <c r="B2084">
        <v>21.948940369999999</v>
      </c>
    </row>
    <row r="2085" spans="1:2" x14ac:dyDescent="0.3">
      <c r="A2085" s="1">
        <v>39707</v>
      </c>
      <c r="B2085">
        <v>23.691591750000001</v>
      </c>
    </row>
    <row r="2086" spans="1:2" x14ac:dyDescent="0.3">
      <c r="A2086" s="1">
        <v>39708</v>
      </c>
      <c r="B2086">
        <v>20.88099918</v>
      </c>
    </row>
    <row r="2087" spans="1:2" x14ac:dyDescent="0.3">
      <c r="A2087" s="1">
        <v>39709</v>
      </c>
      <c r="B2087">
        <v>13.86415266</v>
      </c>
    </row>
    <row r="2088" spans="1:2" x14ac:dyDescent="0.3">
      <c r="A2088" s="1">
        <v>39710</v>
      </c>
      <c r="B2088">
        <v>17.31201338</v>
      </c>
    </row>
    <row r="2089" spans="1:2" x14ac:dyDescent="0.3">
      <c r="A2089" s="1">
        <v>39711</v>
      </c>
      <c r="B2089">
        <v>19.2678847</v>
      </c>
    </row>
    <row r="2090" spans="1:2" x14ac:dyDescent="0.3">
      <c r="A2090" s="1">
        <v>39712</v>
      </c>
      <c r="B2090">
        <v>20.764031150000001</v>
      </c>
    </row>
    <row r="2091" spans="1:2" x14ac:dyDescent="0.3">
      <c r="A2091" s="1">
        <v>39713</v>
      </c>
      <c r="B2091">
        <v>15.242356150000001</v>
      </c>
    </row>
    <row r="2092" spans="1:2" x14ac:dyDescent="0.3">
      <c r="A2092" s="1">
        <v>39714</v>
      </c>
      <c r="B2092">
        <v>20.455481679999998</v>
      </c>
    </row>
    <row r="2093" spans="1:2" x14ac:dyDescent="0.3">
      <c r="A2093" s="1">
        <v>39715</v>
      </c>
      <c r="B2093">
        <v>20.452799079999998</v>
      </c>
    </row>
    <row r="2094" spans="1:2" x14ac:dyDescent="0.3">
      <c r="A2094" s="1">
        <v>39716</v>
      </c>
      <c r="B2094">
        <v>22.685950890000001</v>
      </c>
    </row>
    <row r="2095" spans="1:2" x14ac:dyDescent="0.3">
      <c r="A2095" s="1">
        <v>39717</v>
      </c>
      <c r="B2095">
        <v>22.866429889999999</v>
      </c>
    </row>
    <row r="2096" spans="1:2" x14ac:dyDescent="0.3">
      <c r="A2096" s="1">
        <v>39718</v>
      </c>
      <c r="B2096">
        <v>23.152992569999999</v>
      </c>
    </row>
    <row r="2097" spans="1:2" x14ac:dyDescent="0.3">
      <c r="A2097" s="1">
        <v>39719</v>
      </c>
      <c r="B2097">
        <v>23.411877910000001</v>
      </c>
    </row>
    <row r="2098" spans="1:2" x14ac:dyDescent="0.3">
      <c r="A2098" s="1">
        <v>39720</v>
      </c>
      <c r="B2098">
        <v>19.46392196</v>
      </c>
    </row>
    <row r="2099" spans="1:2" x14ac:dyDescent="0.3">
      <c r="A2099" s="1">
        <v>39721</v>
      </c>
      <c r="B2099">
        <v>24.440965039999998</v>
      </c>
    </row>
    <row r="2100" spans="1:2" x14ac:dyDescent="0.3">
      <c r="A2100" s="1">
        <v>39722</v>
      </c>
      <c r="B2100">
        <v>23.161746189999999</v>
      </c>
    </row>
    <row r="2101" spans="1:2" x14ac:dyDescent="0.3">
      <c r="A2101" s="1">
        <v>39723</v>
      </c>
      <c r="B2101">
        <v>24.361577400000002</v>
      </c>
    </row>
    <row r="2102" spans="1:2" x14ac:dyDescent="0.3">
      <c r="A2102" s="1">
        <v>39724</v>
      </c>
      <c r="B2102">
        <v>23.5789592</v>
      </c>
    </row>
    <row r="2103" spans="1:2" x14ac:dyDescent="0.3">
      <c r="A2103" s="1">
        <v>39725</v>
      </c>
      <c r="B2103">
        <v>23.17027508</v>
      </c>
    </row>
    <row r="2104" spans="1:2" x14ac:dyDescent="0.3">
      <c r="A2104" s="1">
        <v>39726</v>
      </c>
      <c r="B2104">
        <v>23.737708019999999</v>
      </c>
    </row>
    <row r="2105" spans="1:2" x14ac:dyDescent="0.3">
      <c r="A2105" s="1">
        <v>39727</v>
      </c>
      <c r="B2105">
        <v>21.879140400000001</v>
      </c>
    </row>
    <row r="2106" spans="1:2" x14ac:dyDescent="0.3">
      <c r="A2106" s="1">
        <v>39728</v>
      </c>
      <c r="B2106">
        <v>22.316181230000002</v>
      </c>
    </row>
    <row r="2107" spans="1:2" x14ac:dyDescent="0.3">
      <c r="A2107" s="1">
        <v>39729</v>
      </c>
      <c r="B2107">
        <v>17.682589459999999</v>
      </c>
    </row>
    <row r="2108" spans="1:2" x14ac:dyDescent="0.3">
      <c r="A2108" s="1">
        <v>39730</v>
      </c>
      <c r="B2108">
        <v>21.139153610000001</v>
      </c>
    </row>
    <row r="2109" spans="1:2" x14ac:dyDescent="0.3">
      <c r="A2109" s="1">
        <v>39731</v>
      </c>
      <c r="B2109">
        <v>20.055088130000001</v>
      </c>
    </row>
    <row r="2110" spans="1:2" x14ac:dyDescent="0.3">
      <c r="A2110" s="1">
        <v>39732</v>
      </c>
      <c r="B2110">
        <v>20.505328769999998</v>
      </c>
    </row>
    <row r="2111" spans="1:2" x14ac:dyDescent="0.3">
      <c r="A2111" s="1">
        <v>39733</v>
      </c>
      <c r="B2111">
        <v>20.076972059999999</v>
      </c>
    </row>
    <row r="2112" spans="1:2" x14ac:dyDescent="0.3">
      <c r="A2112" s="1">
        <v>39734</v>
      </c>
      <c r="B2112">
        <v>19.8596407</v>
      </c>
    </row>
    <row r="2113" spans="1:2" x14ac:dyDescent="0.3">
      <c r="A2113" s="1">
        <v>39735</v>
      </c>
      <c r="B2113">
        <v>21.747967500000001</v>
      </c>
    </row>
    <row r="2114" spans="1:2" x14ac:dyDescent="0.3">
      <c r="A2114" s="1">
        <v>39736</v>
      </c>
      <c r="B2114">
        <v>16.704053720000001</v>
      </c>
    </row>
    <row r="2115" spans="1:2" x14ac:dyDescent="0.3">
      <c r="A2115" s="1">
        <v>39737</v>
      </c>
      <c r="B2115">
        <v>17.314041840000002</v>
      </c>
    </row>
    <row r="2116" spans="1:2" x14ac:dyDescent="0.3">
      <c r="A2116" s="1">
        <v>39738</v>
      </c>
      <c r="B2116">
        <v>16.106333459999998</v>
      </c>
    </row>
    <row r="2117" spans="1:2" x14ac:dyDescent="0.3">
      <c r="A2117" s="1">
        <v>39739</v>
      </c>
      <c r="B2117">
        <v>16.46738934</v>
      </c>
    </row>
    <row r="2118" spans="1:2" x14ac:dyDescent="0.3">
      <c r="A2118" s="1">
        <v>39740</v>
      </c>
      <c r="B2118">
        <v>15.96160654</v>
      </c>
    </row>
    <row r="2119" spans="1:2" x14ac:dyDescent="0.3">
      <c r="A2119" s="1">
        <v>39741</v>
      </c>
      <c r="B2119">
        <v>16.007482509999999</v>
      </c>
    </row>
    <row r="2120" spans="1:2" x14ac:dyDescent="0.3">
      <c r="A2120" s="1">
        <v>39742</v>
      </c>
      <c r="B2120">
        <v>17.110614269999999</v>
      </c>
    </row>
    <row r="2121" spans="1:2" x14ac:dyDescent="0.3">
      <c r="A2121" s="1">
        <v>39743</v>
      </c>
      <c r="B2121">
        <v>17.005662730000001</v>
      </c>
    </row>
    <row r="2122" spans="1:2" x14ac:dyDescent="0.3">
      <c r="A2122" s="1">
        <v>39744</v>
      </c>
      <c r="B2122">
        <v>17.640254939999998</v>
      </c>
    </row>
    <row r="2123" spans="1:2" x14ac:dyDescent="0.3">
      <c r="A2123" s="1">
        <v>39745</v>
      </c>
      <c r="B2123">
        <v>15.215889710000001</v>
      </c>
    </row>
    <row r="2124" spans="1:2" x14ac:dyDescent="0.3">
      <c r="A2124" s="1">
        <v>39746</v>
      </c>
      <c r="B2124">
        <v>16.49507741</v>
      </c>
    </row>
    <row r="2125" spans="1:2" x14ac:dyDescent="0.3">
      <c r="A2125" s="1">
        <v>39747</v>
      </c>
      <c r="B2125">
        <v>16.178576419999999</v>
      </c>
    </row>
    <row r="2126" spans="1:2" x14ac:dyDescent="0.3">
      <c r="A2126" s="1">
        <v>39748</v>
      </c>
      <c r="B2126">
        <v>13.45918979</v>
      </c>
    </row>
    <row r="2127" spans="1:2" x14ac:dyDescent="0.3">
      <c r="A2127" s="1">
        <v>39749</v>
      </c>
      <c r="B2127">
        <v>15.436705809999999</v>
      </c>
    </row>
    <row r="2128" spans="1:2" x14ac:dyDescent="0.3">
      <c r="A2128" s="1">
        <v>39750</v>
      </c>
      <c r="B2128">
        <v>16.299552720000001</v>
      </c>
    </row>
    <row r="2129" spans="1:2" x14ac:dyDescent="0.3">
      <c r="A2129" s="1">
        <v>39751</v>
      </c>
      <c r="B2129">
        <v>16.747279519999999</v>
      </c>
    </row>
    <row r="2130" spans="1:2" x14ac:dyDescent="0.3">
      <c r="A2130" s="1">
        <v>39752</v>
      </c>
      <c r="B2130">
        <v>13.92112599</v>
      </c>
    </row>
    <row r="2131" spans="1:2" x14ac:dyDescent="0.3">
      <c r="A2131" s="1">
        <v>39753</v>
      </c>
      <c r="B2131">
        <v>14.86549314</v>
      </c>
    </row>
    <row r="2132" spans="1:2" x14ac:dyDescent="0.3">
      <c r="A2132" s="1">
        <v>39754</v>
      </c>
      <c r="B2132">
        <v>12.905676100000001</v>
      </c>
    </row>
    <row r="2133" spans="1:2" x14ac:dyDescent="0.3">
      <c r="A2133" s="1">
        <v>39755</v>
      </c>
      <c r="B2133">
        <v>15.046643420000001</v>
      </c>
    </row>
    <row r="2134" spans="1:2" x14ac:dyDescent="0.3">
      <c r="A2134" s="1">
        <v>39756</v>
      </c>
      <c r="B2134">
        <v>13.574634140000001</v>
      </c>
    </row>
    <row r="2135" spans="1:2" x14ac:dyDescent="0.3">
      <c r="A2135" s="1">
        <v>39757</v>
      </c>
      <c r="B2135">
        <v>11.58630857</v>
      </c>
    </row>
    <row r="2136" spans="1:2" x14ac:dyDescent="0.3">
      <c r="A2136" s="1">
        <v>39758</v>
      </c>
      <c r="B2136">
        <v>13.114050779999999</v>
      </c>
    </row>
    <row r="2137" spans="1:2" x14ac:dyDescent="0.3">
      <c r="A2137" s="1">
        <v>39759</v>
      </c>
      <c r="B2137">
        <v>13.253001230000001</v>
      </c>
    </row>
    <row r="2138" spans="1:2" x14ac:dyDescent="0.3">
      <c r="A2138" s="1">
        <v>39760</v>
      </c>
      <c r="B2138">
        <v>14.6704518</v>
      </c>
    </row>
    <row r="2139" spans="1:2" x14ac:dyDescent="0.3">
      <c r="A2139" s="1">
        <v>39761</v>
      </c>
      <c r="B2139">
        <v>13.34965059</v>
      </c>
    </row>
    <row r="2140" spans="1:2" x14ac:dyDescent="0.3">
      <c r="A2140" s="1">
        <v>39762</v>
      </c>
      <c r="B2140">
        <v>14.45324969</v>
      </c>
    </row>
    <row r="2141" spans="1:2" x14ac:dyDescent="0.3">
      <c r="A2141" s="1">
        <v>39763</v>
      </c>
      <c r="B2141">
        <v>14.02981992</v>
      </c>
    </row>
    <row r="2142" spans="1:2" x14ac:dyDescent="0.3">
      <c r="A2142" s="1">
        <v>39764</v>
      </c>
      <c r="B2142">
        <v>14.396755580000001</v>
      </c>
    </row>
    <row r="2143" spans="1:2" x14ac:dyDescent="0.3">
      <c r="A2143" s="1">
        <v>39765</v>
      </c>
      <c r="B2143">
        <v>13.76407101</v>
      </c>
    </row>
    <row r="2144" spans="1:2" x14ac:dyDescent="0.3">
      <c r="A2144" s="1">
        <v>39766</v>
      </c>
      <c r="B2144">
        <v>12.80401339</v>
      </c>
    </row>
    <row r="2145" spans="1:2" x14ac:dyDescent="0.3">
      <c r="A2145" s="1">
        <v>39767</v>
      </c>
      <c r="B2145">
        <v>12.92421298</v>
      </c>
    </row>
    <row r="2146" spans="1:2" x14ac:dyDescent="0.3">
      <c r="A2146" s="1">
        <v>39768</v>
      </c>
      <c r="B2146">
        <v>12.314996389999999</v>
      </c>
    </row>
    <row r="2147" spans="1:2" x14ac:dyDescent="0.3">
      <c r="A2147" s="1">
        <v>39769</v>
      </c>
      <c r="B2147">
        <v>13.63350956</v>
      </c>
    </row>
    <row r="2148" spans="1:2" x14ac:dyDescent="0.3">
      <c r="A2148" s="1">
        <v>39770</v>
      </c>
      <c r="B2148">
        <v>11.74591027</v>
      </c>
    </row>
    <row r="2149" spans="1:2" x14ac:dyDescent="0.3">
      <c r="A2149" s="1">
        <v>39771</v>
      </c>
      <c r="B2149">
        <v>13.69789297</v>
      </c>
    </row>
    <row r="2150" spans="1:2" x14ac:dyDescent="0.3">
      <c r="A2150" s="1">
        <v>39772</v>
      </c>
      <c r="B2150">
        <v>12.817133460000001</v>
      </c>
    </row>
    <row r="2151" spans="1:2" x14ac:dyDescent="0.3">
      <c r="A2151" s="1">
        <v>39773</v>
      </c>
      <c r="B2151">
        <v>9.3597338699999995</v>
      </c>
    </row>
    <row r="2152" spans="1:2" x14ac:dyDescent="0.3">
      <c r="A2152" s="1">
        <v>39774</v>
      </c>
      <c r="B2152">
        <v>8.3168277689999996</v>
      </c>
    </row>
    <row r="2153" spans="1:2" x14ac:dyDescent="0.3">
      <c r="A2153" s="1">
        <v>39775</v>
      </c>
      <c r="B2153">
        <v>8.4379728099999998</v>
      </c>
    </row>
    <row r="2154" spans="1:2" x14ac:dyDescent="0.3">
      <c r="A2154" s="1">
        <v>39776</v>
      </c>
      <c r="B2154">
        <v>8.6612400859999994</v>
      </c>
    </row>
    <row r="2155" spans="1:2" x14ac:dyDescent="0.3">
      <c r="A2155" s="1">
        <v>39777</v>
      </c>
      <c r="B2155">
        <v>7.7574877090000003</v>
      </c>
    </row>
    <row r="2156" spans="1:2" x14ac:dyDescent="0.3">
      <c r="A2156" s="1">
        <v>39778</v>
      </c>
      <c r="B2156">
        <v>9.7621482069999992</v>
      </c>
    </row>
    <row r="2157" spans="1:2" x14ac:dyDescent="0.3">
      <c r="A2157" s="1">
        <v>39779</v>
      </c>
      <c r="B2157">
        <v>8.6307436170000003</v>
      </c>
    </row>
    <row r="2158" spans="1:2" x14ac:dyDescent="0.3">
      <c r="A2158" s="1">
        <v>39780</v>
      </c>
      <c r="B2158">
        <v>9.3743210379999997</v>
      </c>
    </row>
    <row r="2159" spans="1:2" x14ac:dyDescent="0.3">
      <c r="A2159" s="1">
        <v>39781</v>
      </c>
      <c r="B2159">
        <v>8.9713046419999998</v>
      </c>
    </row>
    <row r="2160" spans="1:2" x14ac:dyDescent="0.3">
      <c r="A2160" s="1">
        <v>39782</v>
      </c>
      <c r="B2160">
        <v>9.4290304200000001</v>
      </c>
    </row>
    <row r="2161" spans="1:2" x14ac:dyDescent="0.3">
      <c r="A2161" s="1">
        <v>39783</v>
      </c>
      <c r="B2161">
        <v>10.222743790000001</v>
      </c>
    </row>
    <row r="2162" spans="1:2" x14ac:dyDescent="0.3">
      <c r="A2162" s="1">
        <v>39784</v>
      </c>
      <c r="B2162">
        <v>9.3530031759999996</v>
      </c>
    </row>
    <row r="2163" spans="1:2" x14ac:dyDescent="0.3">
      <c r="A2163" s="1">
        <v>39785</v>
      </c>
      <c r="B2163">
        <v>10.0069526</v>
      </c>
    </row>
    <row r="2164" spans="1:2" x14ac:dyDescent="0.3">
      <c r="A2164" s="1">
        <v>39786</v>
      </c>
      <c r="B2164">
        <v>8.7319963729999994</v>
      </c>
    </row>
    <row r="2165" spans="1:2" x14ac:dyDescent="0.3">
      <c r="A2165" s="1">
        <v>39787</v>
      </c>
      <c r="B2165">
        <v>9.0563975919999997</v>
      </c>
    </row>
    <row r="2166" spans="1:2" x14ac:dyDescent="0.3">
      <c r="A2166" s="1">
        <v>39788</v>
      </c>
      <c r="B2166">
        <v>7.619833678</v>
      </c>
    </row>
    <row r="2167" spans="1:2" x14ac:dyDescent="0.3">
      <c r="A2167" s="1">
        <v>39789</v>
      </c>
      <c r="B2167">
        <v>6.5676953600000001</v>
      </c>
    </row>
    <row r="2168" spans="1:2" x14ac:dyDescent="0.3">
      <c r="A2168" s="1">
        <v>39790</v>
      </c>
      <c r="B2168">
        <v>11.48021226</v>
      </c>
    </row>
    <row r="2169" spans="1:2" x14ac:dyDescent="0.3">
      <c r="A2169" s="1">
        <v>39791</v>
      </c>
      <c r="B2169">
        <v>12.44805109</v>
      </c>
    </row>
    <row r="2170" spans="1:2" x14ac:dyDescent="0.3">
      <c r="A2170" s="1">
        <v>39792</v>
      </c>
      <c r="B2170">
        <v>13.949930090000001</v>
      </c>
    </row>
    <row r="2171" spans="1:2" x14ac:dyDescent="0.3">
      <c r="A2171" s="1">
        <v>39793</v>
      </c>
      <c r="B2171">
        <v>9.9688977179999991</v>
      </c>
    </row>
    <row r="2172" spans="1:2" x14ac:dyDescent="0.3">
      <c r="A2172" s="1">
        <v>39794</v>
      </c>
      <c r="B2172">
        <v>7.5508982089999996</v>
      </c>
    </row>
    <row r="2173" spans="1:2" x14ac:dyDescent="0.3">
      <c r="A2173" s="1">
        <v>39795</v>
      </c>
      <c r="B2173">
        <v>5.805485236</v>
      </c>
    </row>
    <row r="2174" spans="1:2" x14ac:dyDescent="0.3">
      <c r="A2174" s="1">
        <v>39796</v>
      </c>
      <c r="B2174">
        <v>7.3769093459999997</v>
      </c>
    </row>
    <row r="2175" spans="1:2" x14ac:dyDescent="0.3">
      <c r="A2175" s="1">
        <v>39797</v>
      </c>
      <c r="B2175">
        <v>2.9483537279999998</v>
      </c>
    </row>
    <row r="2176" spans="1:2" x14ac:dyDescent="0.3">
      <c r="A2176" s="1">
        <v>39798</v>
      </c>
      <c r="B2176">
        <v>8.8709648179999991</v>
      </c>
    </row>
    <row r="2177" spans="1:2" x14ac:dyDescent="0.3">
      <c r="A2177" s="1">
        <v>39799</v>
      </c>
      <c r="B2177">
        <v>11.292879859999999</v>
      </c>
    </row>
    <row r="2178" spans="1:2" x14ac:dyDescent="0.3">
      <c r="A2178" s="1">
        <v>39800</v>
      </c>
      <c r="B2178">
        <v>0.28694365900000002</v>
      </c>
    </row>
    <row r="2179" spans="1:2" x14ac:dyDescent="0.3">
      <c r="A2179" s="1">
        <v>39801</v>
      </c>
      <c r="B2179">
        <v>7.1281119049999999</v>
      </c>
    </row>
    <row r="2180" spans="1:2" x14ac:dyDescent="0.3">
      <c r="A2180" s="1">
        <v>39802</v>
      </c>
      <c r="B2180">
        <v>9.7422003870000005</v>
      </c>
    </row>
    <row r="2181" spans="1:2" x14ac:dyDescent="0.3">
      <c r="A2181" s="1">
        <v>39803</v>
      </c>
      <c r="B2181">
        <v>12.15790193</v>
      </c>
    </row>
    <row r="2182" spans="1:2" x14ac:dyDescent="0.3">
      <c r="A2182" s="1">
        <v>39804</v>
      </c>
      <c r="B2182">
        <v>6.7038162410000002</v>
      </c>
    </row>
    <row r="2183" spans="1:2" x14ac:dyDescent="0.3">
      <c r="A2183" s="1">
        <v>39805</v>
      </c>
      <c r="B2183">
        <v>7.1903338760000004</v>
      </c>
    </row>
    <row r="2184" spans="1:2" x14ac:dyDescent="0.3">
      <c r="A2184" s="1">
        <v>39806</v>
      </c>
      <c r="B2184">
        <v>7.3899203819999997</v>
      </c>
    </row>
    <row r="2185" spans="1:2" x14ac:dyDescent="0.3">
      <c r="A2185" s="1">
        <v>39807</v>
      </c>
      <c r="B2185">
        <v>6.4443250379999997</v>
      </c>
    </row>
    <row r="2186" spans="1:2" x14ac:dyDescent="0.3">
      <c r="A2186" s="1">
        <v>39808</v>
      </c>
      <c r="B2186">
        <v>7.5887679029999999</v>
      </c>
    </row>
    <row r="2187" spans="1:2" x14ac:dyDescent="0.3">
      <c r="A2187" s="1">
        <v>39809</v>
      </c>
      <c r="B2187">
        <v>7.5127611649999997</v>
      </c>
    </row>
    <row r="2188" spans="1:2" x14ac:dyDescent="0.3">
      <c r="A2188" s="1">
        <v>39810</v>
      </c>
      <c r="B2188">
        <v>8.8301187769999991</v>
      </c>
    </row>
    <row r="2189" spans="1:2" x14ac:dyDescent="0.3">
      <c r="A2189" s="1">
        <v>39811</v>
      </c>
      <c r="B2189">
        <v>5.1247345449999999</v>
      </c>
    </row>
    <row r="2190" spans="1:2" x14ac:dyDescent="0.3">
      <c r="A2190" s="1">
        <v>39812</v>
      </c>
      <c r="B2190">
        <v>6.846697238</v>
      </c>
    </row>
    <row r="2191" spans="1:2" x14ac:dyDescent="0.3">
      <c r="A2191" s="1">
        <v>39814</v>
      </c>
      <c r="B2191">
        <v>5.1353532499999996</v>
      </c>
    </row>
    <row r="2192" spans="1:2" x14ac:dyDescent="0.3">
      <c r="A2192" s="1">
        <v>39815</v>
      </c>
      <c r="B2192">
        <v>5.8506504970000002</v>
      </c>
    </row>
    <row r="2193" spans="1:2" x14ac:dyDescent="0.3">
      <c r="A2193" s="1">
        <v>39816</v>
      </c>
      <c r="B2193">
        <v>4.4882166860000003</v>
      </c>
    </row>
    <row r="2194" spans="1:2" x14ac:dyDescent="0.3">
      <c r="A2194" s="1">
        <v>39817</v>
      </c>
      <c r="B2194">
        <v>8.8779303669999994</v>
      </c>
    </row>
    <row r="2195" spans="1:2" x14ac:dyDescent="0.3">
      <c r="A2195" s="1">
        <v>39818</v>
      </c>
      <c r="B2195">
        <v>7.1199708130000001</v>
      </c>
    </row>
    <row r="2196" spans="1:2" x14ac:dyDescent="0.3">
      <c r="A2196" s="1">
        <v>39819</v>
      </c>
      <c r="B2196">
        <v>6.9764932469999996</v>
      </c>
    </row>
    <row r="2197" spans="1:2" x14ac:dyDescent="0.3">
      <c r="A2197" s="1">
        <v>39820</v>
      </c>
      <c r="B2197">
        <v>5.1742480479999999</v>
      </c>
    </row>
    <row r="2198" spans="1:2" x14ac:dyDescent="0.3">
      <c r="A2198" s="1">
        <v>39821</v>
      </c>
      <c r="B2198">
        <v>5.8384277149999999</v>
      </c>
    </row>
    <row r="2199" spans="1:2" x14ac:dyDescent="0.3">
      <c r="A2199" s="1">
        <v>39822</v>
      </c>
      <c r="B2199">
        <v>9.0236657319999996</v>
      </c>
    </row>
    <row r="2200" spans="1:2" x14ac:dyDescent="0.3">
      <c r="A2200" s="1">
        <v>39823</v>
      </c>
      <c r="B2200">
        <v>7.8106947460000002</v>
      </c>
    </row>
    <row r="2201" spans="1:2" x14ac:dyDescent="0.3">
      <c r="A2201" s="1">
        <v>39824</v>
      </c>
      <c r="B2201">
        <v>6.1609787420000002</v>
      </c>
    </row>
    <row r="2202" spans="1:2" x14ac:dyDescent="0.3">
      <c r="A2202" s="1">
        <v>39825</v>
      </c>
      <c r="B2202">
        <v>5.1292149719999998</v>
      </c>
    </row>
    <row r="2203" spans="1:2" x14ac:dyDescent="0.3">
      <c r="A2203" s="1">
        <v>39826</v>
      </c>
      <c r="B2203">
        <v>3.7987016809999998</v>
      </c>
    </row>
    <row r="2204" spans="1:2" x14ac:dyDescent="0.3">
      <c r="A2204" s="1">
        <v>39827</v>
      </c>
      <c r="B2204">
        <v>6.3243885740000003</v>
      </c>
    </row>
    <row r="2205" spans="1:2" x14ac:dyDescent="0.3">
      <c r="A2205" s="1">
        <v>39828</v>
      </c>
      <c r="B2205">
        <v>7.2047130299999997</v>
      </c>
    </row>
    <row r="2206" spans="1:2" x14ac:dyDescent="0.3">
      <c r="A2206" s="1">
        <v>39829</v>
      </c>
      <c r="B2206">
        <v>7.8427988329999998</v>
      </c>
    </row>
    <row r="2207" spans="1:2" x14ac:dyDescent="0.3">
      <c r="A2207" s="1">
        <v>39830</v>
      </c>
      <c r="B2207">
        <v>10.414831599999999</v>
      </c>
    </row>
    <row r="2208" spans="1:2" x14ac:dyDescent="0.3">
      <c r="A2208" s="1">
        <v>39831</v>
      </c>
      <c r="B2208">
        <v>12.39940592</v>
      </c>
    </row>
    <row r="2209" spans="1:2" x14ac:dyDescent="0.3">
      <c r="A2209" s="1">
        <v>39832</v>
      </c>
      <c r="B2209">
        <v>7.282111607</v>
      </c>
    </row>
    <row r="2210" spans="1:2" x14ac:dyDescent="0.3">
      <c r="A2210" s="1">
        <v>39833</v>
      </c>
      <c r="B2210">
        <v>6.554921877</v>
      </c>
    </row>
    <row r="2211" spans="1:2" x14ac:dyDescent="0.3">
      <c r="A2211" s="1">
        <v>39834</v>
      </c>
      <c r="B2211">
        <v>3.956234883</v>
      </c>
    </row>
    <row r="2212" spans="1:2" x14ac:dyDescent="0.3">
      <c r="A2212" s="1">
        <v>39835</v>
      </c>
      <c r="B2212">
        <v>8.7904164389999995</v>
      </c>
    </row>
    <row r="2213" spans="1:2" x14ac:dyDescent="0.3">
      <c r="A2213" s="1">
        <v>39836</v>
      </c>
      <c r="B2213">
        <v>8.3885565100000008</v>
      </c>
    </row>
    <row r="2214" spans="1:2" x14ac:dyDescent="0.3">
      <c r="A2214" s="1">
        <v>39837</v>
      </c>
      <c r="B2214">
        <v>7.508821373</v>
      </c>
    </row>
    <row r="2215" spans="1:2" x14ac:dyDescent="0.3">
      <c r="A2215" s="1">
        <v>39838</v>
      </c>
      <c r="B2215">
        <v>11.561200270000001</v>
      </c>
    </row>
    <row r="2216" spans="1:2" x14ac:dyDescent="0.3">
      <c r="A2216" s="1">
        <v>39839</v>
      </c>
      <c r="B2216">
        <v>9.3726224340000002</v>
      </c>
    </row>
    <row r="2217" spans="1:2" x14ac:dyDescent="0.3">
      <c r="A2217" s="1">
        <v>39840</v>
      </c>
      <c r="B2217">
        <v>10.30086713</v>
      </c>
    </row>
    <row r="2218" spans="1:2" x14ac:dyDescent="0.3">
      <c r="A2218" s="1">
        <v>39841</v>
      </c>
      <c r="B2218">
        <v>7.0402361219999996</v>
      </c>
    </row>
    <row r="2219" spans="1:2" x14ac:dyDescent="0.3">
      <c r="A2219" s="1">
        <v>39842</v>
      </c>
      <c r="B2219">
        <v>8.9974364439999999</v>
      </c>
    </row>
    <row r="2220" spans="1:2" x14ac:dyDescent="0.3">
      <c r="A2220" s="1">
        <v>39843</v>
      </c>
      <c r="B2220">
        <v>9.2253420940000002</v>
      </c>
    </row>
    <row r="2221" spans="1:2" x14ac:dyDescent="0.3">
      <c r="A2221" s="1">
        <v>39844</v>
      </c>
      <c r="B2221">
        <v>7.7051230290000001</v>
      </c>
    </row>
    <row r="2222" spans="1:2" x14ac:dyDescent="0.3">
      <c r="A2222" s="1">
        <v>39845</v>
      </c>
      <c r="B2222">
        <v>6.2739546309999996</v>
      </c>
    </row>
    <row r="2223" spans="1:2" x14ac:dyDescent="0.3">
      <c r="A2223" s="1">
        <v>39846</v>
      </c>
      <c r="B2223">
        <v>6.6612775080000004</v>
      </c>
    </row>
    <row r="2224" spans="1:2" x14ac:dyDescent="0.3">
      <c r="A2224" s="1">
        <v>39847</v>
      </c>
      <c r="B2224">
        <v>8.6690907639999999</v>
      </c>
    </row>
    <row r="2225" spans="1:2" x14ac:dyDescent="0.3">
      <c r="A2225" s="1">
        <v>39848</v>
      </c>
      <c r="B2225">
        <v>9.581306906</v>
      </c>
    </row>
    <row r="2226" spans="1:2" x14ac:dyDescent="0.3">
      <c r="A2226" s="1">
        <v>39849</v>
      </c>
      <c r="B2226">
        <v>12.00663187</v>
      </c>
    </row>
    <row r="2227" spans="1:2" x14ac:dyDescent="0.3">
      <c r="A2227" s="1">
        <v>39850</v>
      </c>
      <c r="B2227">
        <v>11.504223380000001</v>
      </c>
    </row>
    <row r="2228" spans="1:2" x14ac:dyDescent="0.3">
      <c r="A2228" s="1">
        <v>39851</v>
      </c>
      <c r="B2228">
        <v>8.4756225710000006</v>
      </c>
    </row>
    <row r="2229" spans="1:2" x14ac:dyDescent="0.3">
      <c r="A2229" s="1">
        <v>39852</v>
      </c>
      <c r="B2229">
        <v>5.4340207009999997</v>
      </c>
    </row>
    <row r="2230" spans="1:2" x14ac:dyDescent="0.3">
      <c r="A2230" s="1">
        <v>39853</v>
      </c>
      <c r="B2230">
        <v>8.8338315969999996</v>
      </c>
    </row>
    <row r="2231" spans="1:2" x14ac:dyDescent="0.3">
      <c r="A2231" s="1">
        <v>39854</v>
      </c>
      <c r="B2231">
        <v>9.9167471999999997</v>
      </c>
    </row>
    <row r="2232" spans="1:2" x14ac:dyDescent="0.3">
      <c r="A2232" s="1">
        <v>39855</v>
      </c>
      <c r="B2232">
        <v>7.5447115519999999</v>
      </c>
    </row>
    <row r="2233" spans="1:2" x14ac:dyDescent="0.3">
      <c r="A2233" s="1">
        <v>39856</v>
      </c>
      <c r="B2233">
        <v>9.0657158679999998</v>
      </c>
    </row>
    <row r="2234" spans="1:2" x14ac:dyDescent="0.3">
      <c r="A2234" s="1">
        <v>39857</v>
      </c>
      <c r="B2234">
        <v>9.5633602559999993</v>
      </c>
    </row>
    <row r="2235" spans="1:2" x14ac:dyDescent="0.3">
      <c r="A2235" s="1">
        <v>39858</v>
      </c>
      <c r="B2235">
        <v>12.547481530000001</v>
      </c>
    </row>
    <row r="2236" spans="1:2" x14ac:dyDescent="0.3">
      <c r="A2236" s="1">
        <v>39859</v>
      </c>
      <c r="B2236">
        <v>7.1413057330000003</v>
      </c>
    </row>
    <row r="2237" spans="1:2" x14ac:dyDescent="0.3">
      <c r="A2237" s="1">
        <v>39860</v>
      </c>
      <c r="B2237">
        <v>7.1696630270000004</v>
      </c>
    </row>
    <row r="2238" spans="1:2" x14ac:dyDescent="0.3">
      <c r="A2238" s="1">
        <v>39861</v>
      </c>
      <c r="B2238">
        <v>7.839391676</v>
      </c>
    </row>
    <row r="2239" spans="1:2" x14ac:dyDescent="0.3">
      <c r="A2239" s="1">
        <v>39862</v>
      </c>
      <c r="B2239">
        <v>9.3102266080000007</v>
      </c>
    </row>
    <row r="2240" spans="1:2" x14ac:dyDescent="0.3">
      <c r="A2240" s="1">
        <v>39863</v>
      </c>
      <c r="B2240">
        <v>8.8889340140000002</v>
      </c>
    </row>
    <row r="2241" spans="1:2" x14ac:dyDescent="0.3">
      <c r="A2241" s="1">
        <v>39864</v>
      </c>
      <c r="B2241">
        <v>9.1662519749999998</v>
      </c>
    </row>
    <row r="2242" spans="1:2" x14ac:dyDescent="0.3">
      <c r="A2242" s="1">
        <v>39865</v>
      </c>
      <c r="B2242">
        <v>10.917185890000001</v>
      </c>
    </row>
    <row r="2243" spans="1:2" x14ac:dyDescent="0.3">
      <c r="A2243" s="1">
        <v>39866</v>
      </c>
      <c r="B2243">
        <v>9.1058796799999993</v>
      </c>
    </row>
    <row r="2244" spans="1:2" x14ac:dyDescent="0.3">
      <c r="A2244" s="1">
        <v>39867</v>
      </c>
      <c r="B2244">
        <v>12.081242899999999</v>
      </c>
    </row>
    <row r="2245" spans="1:2" x14ac:dyDescent="0.3">
      <c r="A2245" s="1">
        <v>39868</v>
      </c>
      <c r="B2245">
        <v>9.6046521929999997</v>
      </c>
    </row>
    <row r="2246" spans="1:2" x14ac:dyDescent="0.3">
      <c r="A2246" s="1">
        <v>39869</v>
      </c>
      <c r="B2246">
        <v>9.9634645450000008</v>
      </c>
    </row>
    <row r="2247" spans="1:2" x14ac:dyDescent="0.3">
      <c r="A2247" s="1">
        <v>39870</v>
      </c>
      <c r="B2247">
        <v>10.328522</v>
      </c>
    </row>
    <row r="2248" spans="1:2" x14ac:dyDescent="0.3">
      <c r="A2248" s="1">
        <v>39871</v>
      </c>
      <c r="B2248">
        <v>10.53500723</v>
      </c>
    </row>
    <row r="2249" spans="1:2" x14ac:dyDescent="0.3">
      <c r="A2249" s="1">
        <v>39872</v>
      </c>
      <c r="B2249">
        <v>9.5057063419999999</v>
      </c>
    </row>
    <row r="2250" spans="1:2" x14ac:dyDescent="0.3">
      <c r="A2250" s="1">
        <v>39873</v>
      </c>
      <c r="B2250">
        <v>6.3095949869999997</v>
      </c>
    </row>
    <row r="2251" spans="1:2" x14ac:dyDescent="0.3">
      <c r="A2251" s="1">
        <v>39874</v>
      </c>
      <c r="B2251">
        <v>12.14537548</v>
      </c>
    </row>
    <row r="2252" spans="1:2" x14ac:dyDescent="0.3">
      <c r="A2252" s="1">
        <v>39875</v>
      </c>
      <c r="B2252">
        <v>11.590528730000001</v>
      </c>
    </row>
    <row r="2253" spans="1:2" x14ac:dyDescent="0.3">
      <c r="A2253" s="1">
        <v>39876</v>
      </c>
      <c r="B2253">
        <v>13.87437444</v>
      </c>
    </row>
    <row r="2254" spans="1:2" x14ac:dyDescent="0.3">
      <c r="A2254" s="1">
        <v>39877</v>
      </c>
      <c r="B2254">
        <v>11.80164403</v>
      </c>
    </row>
    <row r="2255" spans="1:2" x14ac:dyDescent="0.3">
      <c r="A2255" s="1">
        <v>39878</v>
      </c>
      <c r="B2255">
        <v>10.48352289</v>
      </c>
    </row>
    <row r="2256" spans="1:2" x14ac:dyDescent="0.3">
      <c r="A2256" s="1">
        <v>39879</v>
      </c>
      <c r="B2256">
        <v>13.09863298</v>
      </c>
    </row>
    <row r="2257" spans="1:2" x14ac:dyDescent="0.3">
      <c r="A2257" s="1">
        <v>39880</v>
      </c>
      <c r="B2257">
        <v>8.6528998959999992</v>
      </c>
    </row>
    <row r="2258" spans="1:2" x14ac:dyDescent="0.3">
      <c r="A2258" s="1">
        <v>39881</v>
      </c>
      <c r="B2258">
        <v>10.322533809999999</v>
      </c>
    </row>
    <row r="2259" spans="1:2" x14ac:dyDescent="0.3">
      <c r="A2259" s="1">
        <v>39882</v>
      </c>
      <c r="B2259">
        <v>9.4725059209999998</v>
      </c>
    </row>
    <row r="2260" spans="1:2" x14ac:dyDescent="0.3">
      <c r="A2260" s="1">
        <v>39883</v>
      </c>
      <c r="B2260">
        <v>10.52953509</v>
      </c>
    </row>
    <row r="2261" spans="1:2" x14ac:dyDescent="0.3">
      <c r="A2261" s="1">
        <v>39884</v>
      </c>
      <c r="B2261">
        <v>10.289393029999999</v>
      </c>
    </row>
    <row r="2262" spans="1:2" x14ac:dyDescent="0.3">
      <c r="A2262" s="1">
        <v>39885</v>
      </c>
      <c r="B2262">
        <v>12.815755810000001</v>
      </c>
    </row>
    <row r="2263" spans="1:2" x14ac:dyDescent="0.3">
      <c r="A2263" s="1">
        <v>39886</v>
      </c>
      <c r="B2263">
        <v>13.46734019</v>
      </c>
    </row>
    <row r="2264" spans="1:2" x14ac:dyDescent="0.3">
      <c r="A2264" s="1">
        <v>39887</v>
      </c>
      <c r="B2264">
        <v>13.149224309999999</v>
      </c>
    </row>
    <row r="2265" spans="1:2" x14ac:dyDescent="0.3">
      <c r="A2265" s="1">
        <v>39888</v>
      </c>
      <c r="B2265">
        <v>14.17150395</v>
      </c>
    </row>
    <row r="2266" spans="1:2" x14ac:dyDescent="0.3">
      <c r="A2266" s="1">
        <v>39889</v>
      </c>
      <c r="B2266">
        <v>10.85712949</v>
      </c>
    </row>
    <row r="2267" spans="1:2" x14ac:dyDescent="0.3">
      <c r="A2267" s="1">
        <v>39890</v>
      </c>
      <c r="B2267">
        <v>14.090544169999999</v>
      </c>
    </row>
    <row r="2268" spans="1:2" x14ac:dyDescent="0.3">
      <c r="A2268" s="1">
        <v>39891</v>
      </c>
      <c r="B2268">
        <v>11.729828550000001</v>
      </c>
    </row>
    <row r="2269" spans="1:2" x14ac:dyDescent="0.3">
      <c r="A2269" s="1">
        <v>39892</v>
      </c>
      <c r="B2269">
        <v>13.296942189999999</v>
      </c>
    </row>
    <row r="2270" spans="1:2" x14ac:dyDescent="0.3">
      <c r="A2270" s="1">
        <v>39893</v>
      </c>
      <c r="B2270">
        <v>11.487571600000001</v>
      </c>
    </row>
    <row r="2271" spans="1:2" x14ac:dyDescent="0.3">
      <c r="A2271" s="1">
        <v>39894</v>
      </c>
      <c r="B2271">
        <v>13.37996373</v>
      </c>
    </row>
    <row r="2272" spans="1:2" x14ac:dyDescent="0.3">
      <c r="A2272" s="1">
        <v>39895</v>
      </c>
      <c r="B2272">
        <v>15.353544729999999</v>
      </c>
    </row>
    <row r="2273" spans="1:2" x14ac:dyDescent="0.3">
      <c r="A2273" s="1">
        <v>39896</v>
      </c>
      <c r="B2273">
        <v>9.5622547010000005</v>
      </c>
    </row>
    <row r="2274" spans="1:2" x14ac:dyDescent="0.3">
      <c r="A2274" s="1">
        <v>39897</v>
      </c>
      <c r="B2274">
        <v>15.099196239999999</v>
      </c>
    </row>
    <row r="2275" spans="1:2" x14ac:dyDescent="0.3">
      <c r="A2275" s="1">
        <v>39898</v>
      </c>
      <c r="B2275">
        <v>11.84521136</v>
      </c>
    </row>
    <row r="2276" spans="1:2" x14ac:dyDescent="0.3">
      <c r="A2276" s="1">
        <v>39899</v>
      </c>
      <c r="B2276">
        <v>14.51626168</v>
      </c>
    </row>
    <row r="2277" spans="1:2" x14ac:dyDescent="0.3">
      <c r="A2277" s="1">
        <v>39900</v>
      </c>
      <c r="B2277">
        <v>12.002806550000001</v>
      </c>
    </row>
    <row r="2278" spans="1:2" x14ac:dyDescent="0.3">
      <c r="A2278" s="1">
        <v>39901</v>
      </c>
      <c r="B2278">
        <v>14.829841569999999</v>
      </c>
    </row>
    <row r="2279" spans="1:2" x14ac:dyDescent="0.3">
      <c r="A2279" s="1">
        <v>39902</v>
      </c>
      <c r="B2279">
        <v>15.99805877</v>
      </c>
    </row>
    <row r="2280" spans="1:2" x14ac:dyDescent="0.3">
      <c r="A2280" s="1">
        <v>39903</v>
      </c>
      <c r="B2280">
        <v>11.02583883</v>
      </c>
    </row>
    <row r="2281" spans="1:2" x14ac:dyDescent="0.3">
      <c r="A2281" s="1">
        <v>39904</v>
      </c>
      <c r="B2281">
        <v>13.70833066</v>
      </c>
    </row>
    <row r="2282" spans="1:2" x14ac:dyDescent="0.3">
      <c r="A2282" s="1">
        <v>39905</v>
      </c>
      <c r="B2282">
        <v>12.207713310000001</v>
      </c>
    </row>
    <row r="2283" spans="1:2" x14ac:dyDescent="0.3">
      <c r="A2283" s="1">
        <v>39906</v>
      </c>
      <c r="B2283">
        <v>16.702531530000002</v>
      </c>
    </row>
    <row r="2284" spans="1:2" x14ac:dyDescent="0.3">
      <c r="A2284" s="1">
        <v>39907</v>
      </c>
      <c r="B2284">
        <v>13.17081346</v>
      </c>
    </row>
    <row r="2285" spans="1:2" x14ac:dyDescent="0.3">
      <c r="A2285" s="1">
        <v>39908</v>
      </c>
      <c r="B2285">
        <v>15.12906901</v>
      </c>
    </row>
    <row r="2286" spans="1:2" x14ac:dyDescent="0.3">
      <c r="A2286" s="1">
        <v>39909</v>
      </c>
      <c r="B2286">
        <v>13.765993679999999</v>
      </c>
    </row>
    <row r="2287" spans="1:2" x14ac:dyDescent="0.3">
      <c r="A2287" s="1">
        <v>39910</v>
      </c>
      <c r="B2287">
        <v>16.275447499999999</v>
      </c>
    </row>
    <row r="2288" spans="1:2" x14ac:dyDescent="0.3">
      <c r="A2288" s="1">
        <v>39911</v>
      </c>
      <c r="B2288">
        <v>13.637192110000001</v>
      </c>
    </row>
    <row r="2289" spans="1:2" x14ac:dyDescent="0.3">
      <c r="A2289" s="1">
        <v>39912</v>
      </c>
      <c r="B2289">
        <v>14.22599593</v>
      </c>
    </row>
    <row r="2290" spans="1:2" x14ac:dyDescent="0.3">
      <c r="A2290" s="1">
        <v>39913</v>
      </c>
      <c r="B2290">
        <v>15.45562445</v>
      </c>
    </row>
    <row r="2291" spans="1:2" x14ac:dyDescent="0.3">
      <c r="A2291" s="1">
        <v>39914</v>
      </c>
      <c r="B2291">
        <v>15.727041850000001</v>
      </c>
    </row>
    <row r="2292" spans="1:2" x14ac:dyDescent="0.3">
      <c r="A2292" s="1">
        <v>39915</v>
      </c>
      <c r="B2292">
        <v>18.443102639999999</v>
      </c>
    </row>
    <row r="2293" spans="1:2" x14ac:dyDescent="0.3">
      <c r="A2293" s="1">
        <v>39916</v>
      </c>
      <c r="B2293">
        <v>18.680413260000002</v>
      </c>
    </row>
    <row r="2294" spans="1:2" x14ac:dyDescent="0.3">
      <c r="A2294" s="1">
        <v>39917</v>
      </c>
      <c r="B2294">
        <v>17.873719640000001</v>
      </c>
    </row>
    <row r="2295" spans="1:2" x14ac:dyDescent="0.3">
      <c r="A2295" s="1">
        <v>39918</v>
      </c>
      <c r="B2295">
        <v>19.254155109999999</v>
      </c>
    </row>
    <row r="2296" spans="1:2" x14ac:dyDescent="0.3">
      <c r="A2296" s="1">
        <v>39919</v>
      </c>
      <c r="B2296">
        <v>17.276339950000001</v>
      </c>
    </row>
    <row r="2297" spans="1:2" x14ac:dyDescent="0.3">
      <c r="A2297" s="1">
        <v>39920</v>
      </c>
      <c r="B2297">
        <v>18.07807407</v>
      </c>
    </row>
    <row r="2298" spans="1:2" x14ac:dyDescent="0.3">
      <c r="A2298" s="1">
        <v>39921</v>
      </c>
      <c r="B2298">
        <v>18.264273729999999</v>
      </c>
    </row>
    <row r="2299" spans="1:2" x14ac:dyDescent="0.3">
      <c r="A2299" s="1">
        <v>39922</v>
      </c>
      <c r="B2299">
        <v>21.043786369999999</v>
      </c>
    </row>
    <row r="2300" spans="1:2" x14ac:dyDescent="0.3">
      <c r="A2300" s="1">
        <v>39923</v>
      </c>
      <c r="B2300">
        <v>15.51864286</v>
      </c>
    </row>
    <row r="2301" spans="1:2" x14ac:dyDescent="0.3">
      <c r="A2301" s="1">
        <v>39924</v>
      </c>
      <c r="B2301">
        <v>18.66030503</v>
      </c>
    </row>
    <row r="2302" spans="1:2" x14ac:dyDescent="0.3">
      <c r="A2302" s="1">
        <v>39925</v>
      </c>
      <c r="B2302">
        <v>17.107734659999998</v>
      </c>
    </row>
    <row r="2303" spans="1:2" x14ac:dyDescent="0.3">
      <c r="A2303" s="1">
        <v>39926</v>
      </c>
      <c r="B2303">
        <v>15.071265009999999</v>
      </c>
    </row>
    <row r="2304" spans="1:2" x14ac:dyDescent="0.3">
      <c r="A2304" s="1">
        <v>39927</v>
      </c>
      <c r="B2304">
        <v>16.513294219999999</v>
      </c>
    </row>
    <row r="2305" spans="1:2" x14ac:dyDescent="0.3">
      <c r="A2305" s="1">
        <v>39928</v>
      </c>
      <c r="B2305">
        <v>14.65608405</v>
      </c>
    </row>
    <row r="2306" spans="1:2" x14ac:dyDescent="0.3">
      <c r="A2306" s="1">
        <v>39929</v>
      </c>
      <c r="B2306">
        <v>18.34612078</v>
      </c>
    </row>
    <row r="2307" spans="1:2" x14ac:dyDescent="0.3">
      <c r="A2307" s="1">
        <v>39930</v>
      </c>
      <c r="B2307">
        <v>15.08075754</v>
      </c>
    </row>
    <row r="2308" spans="1:2" x14ac:dyDescent="0.3">
      <c r="A2308" s="1">
        <v>39931</v>
      </c>
      <c r="B2308">
        <v>21.456688710000002</v>
      </c>
    </row>
    <row r="2309" spans="1:2" x14ac:dyDescent="0.3">
      <c r="A2309" s="1">
        <v>39932</v>
      </c>
      <c r="B2309">
        <v>18.982523579999999</v>
      </c>
    </row>
    <row r="2310" spans="1:2" x14ac:dyDescent="0.3">
      <c r="A2310" s="1">
        <v>39933</v>
      </c>
      <c r="B2310">
        <v>19.332273130000001</v>
      </c>
    </row>
    <row r="2311" spans="1:2" x14ac:dyDescent="0.3">
      <c r="A2311" s="1">
        <v>39934</v>
      </c>
      <c r="B2311">
        <v>18.977417630000001</v>
      </c>
    </row>
    <row r="2312" spans="1:2" x14ac:dyDescent="0.3">
      <c r="A2312" s="1">
        <v>39935</v>
      </c>
      <c r="B2312">
        <v>15.648028050000001</v>
      </c>
    </row>
    <row r="2313" spans="1:2" x14ac:dyDescent="0.3">
      <c r="A2313" s="1">
        <v>39936</v>
      </c>
      <c r="B2313">
        <v>20.439300500000002</v>
      </c>
    </row>
    <row r="2314" spans="1:2" x14ac:dyDescent="0.3">
      <c r="A2314" s="1">
        <v>39937</v>
      </c>
      <c r="B2314">
        <v>13.156302220000001</v>
      </c>
    </row>
    <row r="2315" spans="1:2" x14ac:dyDescent="0.3">
      <c r="A2315" s="1">
        <v>39938</v>
      </c>
      <c r="B2315">
        <v>20.844544410000001</v>
      </c>
    </row>
    <row r="2316" spans="1:2" x14ac:dyDescent="0.3">
      <c r="A2316" s="1">
        <v>39939</v>
      </c>
      <c r="B2316">
        <v>19.017059570000001</v>
      </c>
    </row>
    <row r="2317" spans="1:2" x14ac:dyDescent="0.3">
      <c r="A2317" s="1">
        <v>39940</v>
      </c>
      <c r="B2317">
        <v>20.3035213</v>
      </c>
    </row>
    <row r="2318" spans="1:2" x14ac:dyDescent="0.3">
      <c r="A2318" s="1">
        <v>39941</v>
      </c>
      <c r="B2318">
        <v>17.059134579999998</v>
      </c>
    </row>
    <row r="2319" spans="1:2" x14ac:dyDescent="0.3">
      <c r="A2319" s="1">
        <v>39942</v>
      </c>
      <c r="B2319">
        <v>20.273287910000001</v>
      </c>
    </row>
    <row r="2320" spans="1:2" x14ac:dyDescent="0.3">
      <c r="A2320" s="1">
        <v>39943</v>
      </c>
      <c r="B2320">
        <v>19.967454849999999</v>
      </c>
    </row>
    <row r="2321" spans="1:2" x14ac:dyDescent="0.3">
      <c r="A2321" s="1">
        <v>39944</v>
      </c>
      <c r="B2321">
        <v>17.798419129999999</v>
      </c>
    </row>
    <row r="2322" spans="1:2" x14ac:dyDescent="0.3">
      <c r="A2322" s="1">
        <v>39945</v>
      </c>
      <c r="B2322">
        <v>21.674669120000001</v>
      </c>
    </row>
    <row r="2323" spans="1:2" x14ac:dyDescent="0.3">
      <c r="A2323" s="1">
        <v>39946</v>
      </c>
      <c r="B2323">
        <v>22.109616920000001</v>
      </c>
    </row>
    <row r="2324" spans="1:2" x14ac:dyDescent="0.3">
      <c r="A2324" s="1">
        <v>39947</v>
      </c>
      <c r="B2324">
        <v>25.175726130000001</v>
      </c>
    </row>
    <row r="2325" spans="1:2" x14ac:dyDescent="0.3">
      <c r="A2325" s="1">
        <v>39948</v>
      </c>
      <c r="B2325">
        <v>22.344627320000001</v>
      </c>
    </row>
    <row r="2326" spans="1:2" x14ac:dyDescent="0.3">
      <c r="A2326" s="1">
        <v>39949</v>
      </c>
      <c r="B2326">
        <v>23.48379259</v>
      </c>
    </row>
    <row r="2327" spans="1:2" x14ac:dyDescent="0.3">
      <c r="A2327" s="1">
        <v>39950</v>
      </c>
      <c r="B2327">
        <v>26.513546810000001</v>
      </c>
    </row>
    <row r="2328" spans="1:2" x14ac:dyDescent="0.3">
      <c r="A2328" s="1">
        <v>39951</v>
      </c>
      <c r="B2328">
        <v>24.609562799999999</v>
      </c>
    </row>
    <row r="2329" spans="1:2" x14ac:dyDescent="0.3">
      <c r="A2329" s="1">
        <v>39952</v>
      </c>
      <c r="B2329">
        <v>22.314565980000001</v>
      </c>
    </row>
    <row r="2330" spans="1:2" x14ac:dyDescent="0.3">
      <c r="A2330" s="1">
        <v>39953</v>
      </c>
      <c r="B2330">
        <v>18.922731500000001</v>
      </c>
    </row>
    <row r="2331" spans="1:2" x14ac:dyDescent="0.3">
      <c r="A2331" s="1">
        <v>39954</v>
      </c>
      <c r="B2331">
        <v>26.89477153</v>
      </c>
    </row>
    <row r="2332" spans="1:2" x14ac:dyDescent="0.3">
      <c r="A2332" s="1">
        <v>39955</v>
      </c>
      <c r="B2332">
        <v>17.177309139999998</v>
      </c>
    </row>
    <row r="2333" spans="1:2" x14ac:dyDescent="0.3">
      <c r="A2333" s="1">
        <v>39956</v>
      </c>
      <c r="B2333">
        <v>19.65392357</v>
      </c>
    </row>
    <row r="2334" spans="1:2" x14ac:dyDescent="0.3">
      <c r="A2334" s="1">
        <v>39957</v>
      </c>
      <c r="B2334">
        <v>19.627862060000002</v>
      </c>
    </row>
    <row r="2335" spans="1:2" x14ac:dyDescent="0.3">
      <c r="A2335" s="1">
        <v>39958</v>
      </c>
      <c r="B2335">
        <v>14.27472116</v>
      </c>
    </row>
    <row r="2336" spans="1:2" x14ac:dyDescent="0.3">
      <c r="A2336" s="1">
        <v>39959</v>
      </c>
      <c r="B2336">
        <v>21.579633900000001</v>
      </c>
    </row>
    <row r="2337" spans="1:2" x14ac:dyDescent="0.3">
      <c r="A2337" s="1">
        <v>39960</v>
      </c>
      <c r="B2337">
        <v>16.038456100000001</v>
      </c>
    </row>
    <row r="2338" spans="1:2" x14ac:dyDescent="0.3">
      <c r="A2338" s="1">
        <v>39961</v>
      </c>
      <c r="B2338">
        <v>23.487797839999999</v>
      </c>
    </row>
    <row r="2339" spans="1:2" x14ac:dyDescent="0.3">
      <c r="A2339" s="1">
        <v>39962</v>
      </c>
      <c r="B2339">
        <v>19.41380307</v>
      </c>
    </row>
    <row r="2340" spans="1:2" x14ac:dyDescent="0.3">
      <c r="A2340" s="1">
        <v>39963</v>
      </c>
      <c r="B2340">
        <v>20.118508680000001</v>
      </c>
    </row>
    <row r="2341" spans="1:2" x14ac:dyDescent="0.3">
      <c r="A2341" s="1">
        <v>39964</v>
      </c>
      <c r="B2341">
        <v>19.831149140000001</v>
      </c>
    </row>
    <row r="2342" spans="1:2" x14ac:dyDescent="0.3">
      <c r="A2342" s="1">
        <v>39965</v>
      </c>
      <c r="B2342">
        <v>22.134960889999999</v>
      </c>
    </row>
    <row r="2343" spans="1:2" x14ac:dyDescent="0.3">
      <c r="A2343" s="1">
        <v>39966</v>
      </c>
      <c r="B2343">
        <v>25.791910269999999</v>
      </c>
    </row>
    <row r="2344" spans="1:2" x14ac:dyDescent="0.3">
      <c r="A2344" s="1">
        <v>39967</v>
      </c>
      <c r="B2344">
        <v>27.092248309999999</v>
      </c>
    </row>
    <row r="2345" spans="1:2" x14ac:dyDescent="0.3">
      <c r="A2345" s="1">
        <v>39968</v>
      </c>
      <c r="B2345">
        <v>27.74937637</v>
      </c>
    </row>
    <row r="2346" spans="1:2" x14ac:dyDescent="0.3">
      <c r="A2346" s="1">
        <v>39969</v>
      </c>
      <c r="B2346">
        <v>22.125894859999999</v>
      </c>
    </row>
    <row r="2347" spans="1:2" x14ac:dyDescent="0.3">
      <c r="A2347" s="1">
        <v>39970</v>
      </c>
      <c r="B2347">
        <v>22.904118409999999</v>
      </c>
    </row>
    <row r="2348" spans="1:2" x14ac:dyDescent="0.3">
      <c r="A2348" s="1">
        <v>39971</v>
      </c>
      <c r="B2348">
        <v>18.700553920000001</v>
      </c>
    </row>
    <row r="2349" spans="1:2" x14ac:dyDescent="0.3">
      <c r="A2349" s="1">
        <v>39972</v>
      </c>
      <c r="B2349">
        <v>20.671667880000001</v>
      </c>
    </row>
    <row r="2350" spans="1:2" x14ac:dyDescent="0.3">
      <c r="A2350" s="1">
        <v>39973</v>
      </c>
      <c r="B2350">
        <v>21.273269330000002</v>
      </c>
    </row>
    <row r="2351" spans="1:2" x14ac:dyDescent="0.3">
      <c r="A2351" s="1">
        <v>39974</v>
      </c>
      <c r="B2351">
        <v>18.006818979999998</v>
      </c>
    </row>
    <row r="2352" spans="1:2" x14ac:dyDescent="0.3">
      <c r="A2352" s="1">
        <v>39975</v>
      </c>
      <c r="B2352">
        <v>22.909860689999999</v>
      </c>
    </row>
    <row r="2353" spans="1:2" x14ac:dyDescent="0.3">
      <c r="A2353" s="1">
        <v>39976</v>
      </c>
      <c r="B2353">
        <v>18.44855665</v>
      </c>
    </row>
    <row r="2354" spans="1:2" x14ac:dyDescent="0.3">
      <c r="A2354" s="1">
        <v>39977</v>
      </c>
      <c r="B2354">
        <v>22.535718249999999</v>
      </c>
    </row>
    <row r="2355" spans="1:2" x14ac:dyDescent="0.3">
      <c r="A2355" s="1">
        <v>39978</v>
      </c>
      <c r="B2355">
        <v>16.891347840000002</v>
      </c>
    </row>
    <row r="2356" spans="1:2" x14ac:dyDescent="0.3">
      <c r="A2356" s="1">
        <v>39979</v>
      </c>
      <c r="B2356">
        <v>19.560617659999998</v>
      </c>
    </row>
    <row r="2357" spans="1:2" x14ac:dyDescent="0.3">
      <c r="A2357" s="1">
        <v>39980</v>
      </c>
      <c r="B2357">
        <v>22.069281929999999</v>
      </c>
    </row>
    <row r="2358" spans="1:2" x14ac:dyDescent="0.3">
      <c r="A2358" s="1">
        <v>39981</v>
      </c>
      <c r="B2358">
        <v>22.66938807</v>
      </c>
    </row>
    <row r="2359" spans="1:2" x14ac:dyDescent="0.3">
      <c r="A2359" s="1">
        <v>39982</v>
      </c>
      <c r="B2359">
        <v>23.459028180000001</v>
      </c>
    </row>
    <row r="2360" spans="1:2" x14ac:dyDescent="0.3">
      <c r="A2360" s="1">
        <v>39983</v>
      </c>
      <c r="B2360">
        <v>22.22399094</v>
      </c>
    </row>
    <row r="2361" spans="1:2" x14ac:dyDescent="0.3">
      <c r="A2361" s="1">
        <v>39984</v>
      </c>
      <c r="B2361">
        <v>24.01975663</v>
      </c>
    </row>
    <row r="2362" spans="1:2" x14ac:dyDescent="0.3">
      <c r="A2362" s="1">
        <v>39985</v>
      </c>
      <c r="B2362">
        <v>21.569786529999998</v>
      </c>
    </row>
    <row r="2363" spans="1:2" x14ac:dyDescent="0.3">
      <c r="A2363" s="1">
        <v>39986</v>
      </c>
      <c r="B2363">
        <v>26.457016759999998</v>
      </c>
    </row>
    <row r="2364" spans="1:2" x14ac:dyDescent="0.3">
      <c r="A2364" s="1">
        <v>39987</v>
      </c>
      <c r="B2364">
        <v>25.050262360000001</v>
      </c>
    </row>
    <row r="2365" spans="1:2" x14ac:dyDescent="0.3">
      <c r="A2365" s="1">
        <v>39988</v>
      </c>
      <c r="B2365">
        <v>25.831925120000001</v>
      </c>
    </row>
    <row r="2366" spans="1:2" x14ac:dyDescent="0.3">
      <c r="A2366" s="1">
        <v>39989</v>
      </c>
      <c r="B2366">
        <v>25.628442530000001</v>
      </c>
    </row>
    <row r="2367" spans="1:2" x14ac:dyDescent="0.3">
      <c r="A2367" s="1">
        <v>39990</v>
      </c>
      <c r="B2367">
        <v>25.039465109999998</v>
      </c>
    </row>
    <row r="2368" spans="1:2" x14ac:dyDescent="0.3">
      <c r="A2368" s="1">
        <v>39991</v>
      </c>
      <c r="B2368">
        <v>24.547248759999999</v>
      </c>
    </row>
    <row r="2369" spans="1:2" x14ac:dyDescent="0.3">
      <c r="A2369" s="1">
        <v>39992</v>
      </c>
      <c r="B2369">
        <v>21.514871880000001</v>
      </c>
    </row>
    <row r="2370" spans="1:2" x14ac:dyDescent="0.3">
      <c r="A2370" s="1">
        <v>39993</v>
      </c>
      <c r="B2370">
        <v>23.652602609999999</v>
      </c>
    </row>
    <row r="2371" spans="1:2" x14ac:dyDescent="0.3">
      <c r="A2371" s="1">
        <v>39994</v>
      </c>
      <c r="B2371">
        <v>19.005506189999998</v>
      </c>
    </row>
    <row r="2372" spans="1:2" x14ac:dyDescent="0.3">
      <c r="A2372" s="1">
        <v>39995</v>
      </c>
      <c r="B2372">
        <v>22.32126113</v>
      </c>
    </row>
    <row r="2373" spans="1:2" x14ac:dyDescent="0.3">
      <c r="A2373" s="1">
        <v>39996</v>
      </c>
      <c r="B2373">
        <v>22.383980990000001</v>
      </c>
    </row>
    <row r="2374" spans="1:2" x14ac:dyDescent="0.3">
      <c r="A2374" s="1">
        <v>39997</v>
      </c>
      <c r="B2374">
        <v>23.632764730000002</v>
      </c>
    </row>
    <row r="2375" spans="1:2" x14ac:dyDescent="0.3">
      <c r="A2375" s="1">
        <v>39998</v>
      </c>
      <c r="B2375">
        <v>25.09543459</v>
      </c>
    </row>
    <row r="2376" spans="1:2" x14ac:dyDescent="0.3">
      <c r="A2376" s="1">
        <v>39999</v>
      </c>
      <c r="B2376">
        <v>24.46121334</v>
      </c>
    </row>
    <row r="2377" spans="1:2" x14ac:dyDescent="0.3">
      <c r="A2377" s="1">
        <v>40000</v>
      </c>
      <c r="B2377">
        <v>26.717747289999998</v>
      </c>
    </row>
    <row r="2378" spans="1:2" x14ac:dyDescent="0.3">
      <c r="A2378" s="1">
        <v>40001</v>
      </c>
      <c r="B2378">
        <v>24.40038698</v>
      </c>
    </row>
    <row r="2379" spans="1:2" x14ac:dyDescent="0.3">
      <c r="A2379" s="1">
        <v>40002</v>
      </c>
      <c r="B2379">
        <v>25.682607879999999</v>
      </c>
    </row>
    <row r="2380" spans="1:2" x14ac:dyDescent="0.3">
      <c r="A2380" s="1">
        <v>40003</v>
      </c>
      <c r="B2380">
        <v>22.75985979</v>
      </c>
    </row>
    <row r="2381" spans="1:2" x14ac:dyDescent="0.3">
      <c r="A2381" s="1">
        <v>40004</v>
      </c>
      <c r="B2381">
        <v>24.459892100000001</v>
      </c>
    </row>
    <row r="2382" spans="1:2" x14ac:dyDescent="0.3">
      <c r="A2382" s="1">
        <v>40005</v>
      </c>
      <c r="B2382">
        <v>24.625176410000002</v>
      </c>
    </row>
    <row r="2383" spans="1:2" x14ac:dyDescent="0.3">
      <c r="A2383" s="1">
        <v>40006</v>
      </c>
      <c r="B2383">
        <v>22.66921945</v>
      </c>
    </row>
    <row r="2384" spans="1:2" x14ac:dyDescent="0.3">
      <c r="A2384" s="1">
        <v>40007</v>
      </c>
      <c r="B2384">
        <v>23.913478349999998</v>
      </c>
    </row>
    <row r="2385" spans="1:2" x14ac:dyDescent="0.3">
      <c r="A2385" s="1">
        <v>40008</v>
      </c>
      <c r="B2385">
        <v>25.19800047</v>
      </c>
    </row>
    <row r="2386" spans="1:2" x14ac:dyDescent="0.3">
      <c r="A2386" s="1">
        <v>40009</v>
      </c>
      <c r="B2386">
        <v>25.43003736</v>
      </c>
    </row>
    <row r="2387" spans="1:2" x14ac:dyDescent="0.3">
      <c r="A2387" s="1">
        <v>40010</v>
      </c>
      <c r="B2387">
        <v>22.73898853</v>
      </c>
    </row>
    <row r="2388" spans="1:2" x14ac:dyDescent="0.3">
      <c r="A2388" s="1">
        <v>40011</v>
      </c>
      <c r="B2388">
        <v>25.064844489999999</v>
      </c>
    </row>
    <row r="2389" spans="1:2" x14ac:dyDescent="0.3">
      <c r="A2389" s="1">
        <v>40012</v>
      </c>
      <c r="B2389">
        <v>25.586292520000001</v>
      </c>
    </row>
    <row r="2390" spans="1:2" x14ac:dyDescent="0.3">
      <c r="A2390" s="1">
        <v>40013</v>
      </c>
      <c r="B2390">
        <v>23.150698009999999</v>
      </c>
    </row>
    <row r="2391" spans="1:2" x14ac:dyDescent="0.3">
      <c r="A2391" s="1">
        <v>40014</v>
      </c>
      <c r="B2391">
        <v>25.31942802</v>
      </c>
    </row>
    <row r="2392" spans="1:2" x14ac:dyDescent="0.3">
      <c r="A2392" s="1">
        <v>40015</v>
      </c>
      <c r="B2392">
        <v>23.463432470000001</v>
      </c>
    </row>
    <row r="2393" spans="1:2" x14ac:dyDescent="0.3">
      <c r="A2393" s="1">
        <v>40016</v>
      </c>
      <c r="B2393">
        <v>25.940233660000001</v>
      </c>
    </row>
    <row r="2394" spans="1:2" x14ac:dyDescent="0.3">
      <c r="A2394" s="1">
        <v>40017</v>
      </c>
      <c r="B2394">
        <v>22.635122030000002</v>
      </c>
    </row>
    <row r="2395" spans="1:2" x14ac:dyDescent="0.3">
      <c r="A2395" s="1">
        <v>40018</v>
      </c>
      <c r="B2395">
        <v>24.30049636</v>
      </c>
    </row>
    <row r="2396" spans="1:2" x14ac:dyDescent="0.3">
      <c r="A2396" s="1">
        <v>40019</v>
      </c>
      <c r="B2396">
        <v>23.535877370000001</v>
      </c>
    </row>
    <row r="2397" spans="1:2" x14ac:dyDescent="0.3">
      <c r="A2397" s="1">
        <v>40020</v>
      </c>
      <c r="B2397">
        <v>25.04783144</v>
      </c>
    </row>
    <row r="2398" spans="1:2" x14ac:dyDescent="0.3">
      <c r="A2398" s="1">
        <v>40021</v>
      </c>
      <c r="B2398">
        <v>20.42371266</v>
      </c>
    </row>
    <row r="2399" spans="1:2" x14ac:dyDescent="0.3">
      <c r="A2399" s="1">
        <v>40022</v>
      </c>
      <c r="B2399">
        <v>18.8798791</v>
      </c>
    </row>
    <row r="2400" spans="1:2" x14ac:dyDescent="0.3">
      <c r="A2400" s="1">
        <v>40023</v>
      </c>
      <c r="B2400">
        <v>22.577697579999999</v>
      </c>
    </row>
    <row r="2401" spans="1:2" x14ac:dyDescent="0.3">
      <c r="A2401" s="1">
        <v>40024</v>
      </c>
      <c r="B2401">
        <v>14.67346906</v>
      </c>
    </row>
    <row r="2402" spans="1:2" x14ac:dyDescent="0.3">
      <c r="A2402" s="1">
        <v>40025</v>
      </c>
      <c r="B2402">
        <v>23.423773400000002</v>
      </c>
    </row>
    <row r="2403" spans="1:2" x14ac:dyDescent="0.3">
      <c r="A2403" s="1">
        <v>40026</v>
      </c>
      <c r="B2403">
        <v>20.853269699999998</v>
      </c>
    </row>
    <row r="2404" spans="1:2" x14ac:dyDescent="0.3">
      <c r="A2404" s="1">
        <v>40027</v>
      </c>
      <c r="B2404">
        <v>24.017896910000001</v>
      </c>
    </row>
    <row r="2405" spans="1:2" x14ac:dyDescent="0.3">
      <c r="A2405" s="1">
        <v>40028</v>
      </c>
      <c r="B2405">
        <v>23.88624738</v>
      </c>
    </row>
    <row r="2406" spans="1:2" x14ac:dyDescent="0.3">
      <c r="A2406" s="1">
        <v>40029</v>
      </c>
      <c r="B2406">
        <v>23.549077860000001</v>
      </c>
    </row>
    <row r="2407" spans="1:2" x14ac:dyDescent="0.3">
      <c r="A2407" s="1">
        <v>40030</v>
      </c>
      <c r="B2407">
        <v>25.010935719999999</v>
      </c>
    </row>
    <row r="2408" spans="1:2" x14ac:dyDescent="0.3">
      <c r="A2408" s="1">
        <v>40031</v>
      </c>
      <c r="B2408">
        <v>22.011611599999998</v>
      </c>
    </row>
    <row r="2409" spans="1:2" x14ac:dyDescent="0.3">
      <c r="A2409" s="1">
        <v>40032</v>
      </c>
      <c r="B2409">
        <v>25.52354098</v>
      </c>
    </row>
    <row r="2410" spans="1:2" x14ac:dyDescent="0.3">
      <c r="A2410" s="1">
        <v>40033</v>
      </c>
      <c r="B2410">
        <v>19.008127129999998</v>
      </c>
    </row>
    <row r="2411" spans="1:2" x14ac:dyDescent="0.3">
      <c r="A2411" s="1">
        <v>40034</v>
      </c>
      <c r="B2411">
        <v>25.380524399999999</v>
      </c>
    </row>
    <row r="2412" spans="1:2" x14ac:dyDescent="0.3">
      <c r="A2412" s="1">
        <v>40035</v>
      </c>
      <c r="B2412">
        <v>23.72184695</v>
      </c>
    </row>
    <row r="2413" spans="1:2" x14ac:dyDescent="0.3">
      <c r="A2413" s="1">
        <v>40036</v>
      </c>
      <c r="B2413">
        <v>25.29783089</v>
      </c>
    </row>
    <row r="2414" spans="1:2" x14ac:dyDescent="0.3">
      <c r="A2414" s="1">
        <v>40037</v>
      </c>
      <c r="B2414">
        <v>25.747180839999999</v>
      </c>
    </row>
    <row r="2415" spans="1:2" x14ac:dyDescent="0.3">
      <c r="A2415" s="1">
        <v>40038</v>
      </c>
      <c r="B2415">
        <v>19.212789740000002</v>
      </c>
    </row>
    <row r="2416" spans="1:2" x14ac:dyDescent="0.3">
      <c r="A2416" s="1">
        <v>40039</v>
      </c>
      <c r="B2416">
        <v>19.343839840000001</v>
      </c>
    </row>
    <row r="2417" spans="1:2" x14ac:dyDescent="0.3">
      <c r="A2417" s="1">
        <v>40040</v>
      </c>
      <c r="B2417">
        <v>16.85228906</v>
      </c>
    </row>
    <row r="2418" spans="1:2" x14ac:dyDescent="0.3">
      <c r="A2418" s="1">
        <v>40041</v>
      </c>
      <c r="B2418">
        <v>23.063938690000001</v>
      </c>
    </row>
    <row r="2419" spans="1:2" x14ac:dyDescent="0.3">
      <c r="A2419" s="1">
        <v>40042</v>
      </c>
      <c r="B2419">
        <v>21.163846299999999</v>
      </c>
    </row>
    <row r="2420" spans="1:2" x14ac:dyDescent="0.3">
      <c r="A2420" s="1">
        <v>40043</v>
      </c>
      <c r="B2420">
        <v>21.675819300000001</v>
      </c>
    </row>
    <row r="2421" spans="1:2" x14ac:dyDescent="0.3">
      <c r="A2421" s="1">
        <v>40044</v>
      </c>
      <c r="B2421">
        <v>22.295604040000001</v>
      </c>
    </row>
    <row r="2422" spans="1:2" x14ac:dyDescent="0.3">
      <c r="A2422" s="1">
        <v>40045</v>
      </c>
      <c r="B2422">
        <v>20.23341834</v>
      </c>
    </row>
    <row r="2423" spans="1:2" x14ac:dyDescent="0.3">
      <c r="A2423" s="1">
        <v>40046</v>
      </c>
      <c r="B2423">
        <v>20.88823313</v>
      </c>
    </row>
    <row r="2424" spans="1:2" x14ac:dyDescent="0.3">
      <c r="A2424" s="1">
        <v>40047</v>
      </c>
      <c r="B2424">
        <v>19.338603729999999</v>
      </c>
    </row>
    <row r="2425" spans="1:2" x14ac:dyDescent="0.3">
      <c r="A2425" s="1">
        <v>40048</v>
      </c>
      <c r="B2425">
        <v>24.75418367</v>
      </c>
    </row>
    <row r="2426" spans="1:2" x14ac:dyDescent="0.3">
      <c r="A2426" s="1">
        <v>40049</v>
      </c>
      <c r="B2426">
        <v>16.474040200000001</v>
      </c>
    </row>
    <row r="2427" spans="1:2" x14ac:dyDescent="0.3">
      <c r="A2427" s="1">
        <v>40050</v>
      </c>
      <c r="B2427">
        <v>23.628224920000001</v>
      </c>
    </row>
    <row r="2428" spans="1:2" x14ac:dyDescent="0.3">
      <c r="A2428" s="1">
        <v>40051</v>
      </c>
      <c r="B2428">
        <v>21.713947189999999</v>
      </c>
    </row>
    <row r="2429" spans="1:2" x14ac:dyDescent="0.3">
      <c r="A2429" s="1">
        <v>40052</v>
      </c>
      <c r="B2429">
        <v>22.471429319999999</v>
      </c>
    </row>
    <row r="2430" spans="1:2" x14ac:dyDescent="0.3">
      <c r="A2430" s="1">
        <v>40053</v>
      </c>
      <c r="B2430">
        <v>23.91468763</v>
      </c>
    </row>
    <row r="2431" spans="1:2" x14ac:dyDescent="0.3">
      <c r="A2431" s="1">
        <v>40054</v>
      </c>
      <c r="B2431">
        <v>22.59997504</v>
      </c>
    </row>
    <row r="2432" spans="1:2" x14ac:dyDescent="0.3">
      <c r="A2432" s="1">
        <v>40055</v>
      </c>
      <c r="B2432">
        <v>23.920035710000001</v>
      </c>
    </row>
    <row r="2433" spans="1:2" x14ac:dyDescent="0.3">
      <c r="A2433" s="1">
        <v>40056</v>
      </c>
      <c r="B2433">
        <v>19.553740869999999</v>
      </c>
    </row>
    <row r="2434" spans="1:2" x14ac:dyDescent="0.3">
      <c r="A2434" s="1">
        <v>40057</v>
      </c>
      <c r="B2434">
        <v>23.85672125</v>
      </c>
    </row>
    <row r="2435" spans="1:2" x14ac:dyDescent="0.3">
      <c r="A2435" s="1">
        <v>40058</v>
      </c>
      <c r="B2435">
        <v>19.5895449</v>
      </c>
    </row>
    <row r="2436" spans="1:2" x14ac:dyDescent="0.3">
      <c r="A2436" s="1">
        <v>40059</v>
      </c>
      <c r="B2436">
        <v>21.119229669999999</v>
      </c>
    </row>
    <row r="2437" spans="1:2" x14ac:dyDescent="0.3">
      <c r="A2437" s="1">
        <v>40060</v>
      </c>
      <c r="B2437">
        <v>22.416428610000001</v>
      </c>
    </row>
    <row r="2438" spans="1:2" x14ac:dyDescent="0.3">
      <c r="A2438" s="1">
        <v>40061</v>
      </c>
      <c r="B2438">
        <v>23.46841276</v>
      </c>
    </row>
    <row r="2439" spans="1:2" x14ac:dyDescent="0.3">
      <c r="A2439" s="1">
        <v>40062</v>
      </c>
      <c r="B2439">
        <v>23.23187252</v>
      </c>
    </row>
    <row r="2440" spans="1:2" x14ac:dyDescent="0.3">
      <c r="A2440" s="1">
        <v>40063</v>
      </c>
      <c r="B2440">
        <v>21.455046410000001</v>
      </c>
    </row>
    <row r="2441" spans="1:2" x14ac:dyDescent="0.3">
      <c r="A2441" s="1">
        <v>40064</v>
      </c>
      <c r="B2441">
        <v>19.41303555</v>
      </c>
    </row>
    <row r="2442" spans="1:2" x14ac:dyDescent="0.3">
      <c r="A2442" s="1">
        <v>40065</v>
      </c>
      <c r="B2442">
        <v>15.45362295</v>
      </c>
    </row>
    <row r="2443" spans="1:2" x14ac:dyDescent="0.3">
      <c r="A2443" s="1">
        <v>40066</v>
      </c>
      <c r="B2443">
        <v>18.445470570000001</v>
      </c>
    </row>
    <row r="2444" spans="1:2" x14ac:dyDescent="0.3">
      <c r="A2444" s="1">
        <v>40067</v>
      </c>
      <c r="B2444">
        <v>16.02767103</v>
      </c>
    </row>
    <row r="2445" spans="1:2" x14ac:dyDescent="0.3">
      <c r="A2445" s="1">
        <v>40068</v>
      </c>
      <c r="B2445">
        <v>21.26698296</v>
      </c>
    </row>
    <row r="2446" spans="1:2" x14ac:dyDescent="0.3">
      <c r="A2446" s="1">
        <v>40069</v>
      </c>
      <c r="B2446">
        <v>23.57589475</v>
      </c>
    </row>
    <row r="2447" spans="1:2" x14ac:dyDescent="0.3">
      <c r="A2447" s="1">
        <v>40070</v>
      </c>
      <c r="B2447">
        <v>21.38964855</v>
      </c>
    </row>
    <row r="2448" spans="1:2" x14ac:dyDescent="0.3">
      <c r="A2448" s="1">
        <v>40071</v>
      </c>
      <c r="B2448">
        <v>22.66589737</v>
      </c>
    </row>
    <row r="2449" spans="1:2" x14ac:dyDescent="0.3">
      <c r="A2449" s="1">
        <v>40072</v>
      </c>
      <c r="B2449">
        <v>21.666605520000001</v>
      </c>
    </row>
    <row r="2450" spans="1:2" x14ac:dyDescent="0.3">
      <c r="A2450" s="1">
        <v>40073</v>
      </c>
      <c r="B2450">
        <v>23.501670239999999</v>
      </c>
    </row>
    <row r="2451" spans="1:2" x14ac:dyDescent="0.3">
      <c r="A2451" s="1">
        <v>40074</v>
      </c>
      <c r="B2451">
        <v>21.917035340000002</v>
      </c>
    </row>
    <row r="2452" spans="1:2" x14ac:dyDescent="0.3">
      <c r="A2452" s="1">
        <v>40075</v>
      </c>
      <c r="B2452">
        <v>24.190878690000002</v>
      </c>
    </row>
    <row r="2453" spans="1:2" x14ac:dyDescent="0.3">
      <c r="A2453" s="1">
        <v>40076</v>
      </c>
      <c r="B2453">
        <v>24.076844149999999</v>
      </c>
    </row>
    <row r="2454" spans="1:2" x14ac:dyDescent="0.3">
      <c r="A2454" s="1">
        <v>40077</v>
      </c>
      <c r="B2454">
        <v>24.626594399999998</v>
      </c>
    </row>
    <row r="2455" spans="1:2" x14ac:dyDescent="0.3">
      <c r="A2455" s="1">
        <v>40078</v>
      </c>
      <c r="B2455">
        <v>24.70543953</v>
      </c>
    </row>
    <row r="2456" spans="1:2" x14ac:dyDescent="0.3">
      <c r="A2456" s="1">
        <v>40079</v>
      </c>
      <c r="B2456">
        <v>20.12727027</v>
      </c>
    </row>
    <row r="2457" spans="1:2" x14ac:dyDescent="0.3">
      <c r="A2457" s="1">
        <v>40080</v>
      </c>
      <c r="B2457">
        <v>24.34632161</v>
      </c>
    </row>
    <row r="2458" spans="1:2" x14ac:dyDescent="0.3">
      <c r="A2458" s="1">
        <v>40081</v>
      </c>
      <c r="B2458">
        <v>20.698016190000001</v>
      </c>
    </row>
    <row r="2459" spans="1:2" x14ac:dyDescent="0.3">
      <c r="A2459" s="1">
        <v>40082</v>
      </c>
      <c r="B2459">
        <v>23.32796926</v>
      </c>
    </row>
    <row r="2460" spans="1:2" x14ac:dyDescent="0.3">
      <c r="A2460" s="1">
        <v>40083</v>
      </c>
      <c r="B2460">
        <v>21.43279291</v>
      </c>
    </row>
    <row r="2461" spans="1:2" x14ac:dyDescent="0.3">
      <c r="A2461" s="1">
        <v>40084</v>
      </c>
      <c r="B2461">
        <v>23.43233554</v>
      </c>
    </row>
    <row r="2462" spans="1:2" x14ac:dyDescent="0.3">
      <c r="A2462" s="1">
        <v>40085</v>
      </c>
      <c r="B2462">
        <v>24.590505360000002</v>
      </c>
    </row>
    <row r="2463" spans="1:2" x14ac:dyDescent="0.3">
      <c r="A2463" s="1">
        <v>40086</v>
      </c>
      <c r="B2463">
        <v>24.691018939999999</v>
      </c>
    </row>
    <row r="2464" spans="1:2" x14ac:dyDescent="0.3">
      <c r="A2464" s="1">
        <v>40087</v>
      </c>
      <c r="B2464">
        <v>25.063891949999999</v>
      </c>
    </row>
    <row r="2465" spans="1:2" x14ac:dyDescent="0.3">
      <c r="A2465" s="1">
        <v>40088</v>
      </c>
      <c r="B2465">
        <v>22.300319040000002</v>
      </c>
    </row>
    <row r="2466" spans="1:2" x14ac:dyDescent="0.3">
      <c r="A2466" s="1">
        <v>40089</v>
      </c>
      <c r="B2466">
        <v>22.450517869999999</v>
      </c>
    </row>
    <row r="2467" spans="1:2" x14ac:dyDescent="0.3">
      <c r="A2467" s="1">
        <v>40090</v>
      </c>
      <c r="B2467">
        <v>16.913030039999999</v>
      </c>
    </row>
    <row r="2468" spans="1:2" x14ac:dyDescent="0.3">
      <c r="A2468" s="1">
        <v>40091</v>
      </c>
      <c r="B2468">
        <v>18.855288779999999</v>
      </c>
    </row>
    <row r="2469" spans="1:2" x14ac:dyDescent="0.3">
      <c r="A2469" s="1">
        <v>40092</v>
      </c>
      <c r="B2469">
        <v>21.137525719999999</v>
      </c>
    </row>
    <row r="2470" spans="1:2" x14ac:dyDescent="0.3">
      <c r="A2470" s="1">
        <v>40093</v>
      </c>
      <c r="B2470">
        <v>18.885599590000002</v>
      </c>
    </row>
    <row r="2471" spans="1:2" x14ac:dyDescent="0.3">
      <c r="A2471" s="1">
        <v>40094</v>
      </c>
      <c r="B2471">
        <v>18.400273429999999</v>
      </c>
    </row>
    <row r="2472" spans="1:2" x14ac:dyDescent="0.3">
      <c r="A2472" s="1">
        <v>40095</v>
      </c>
      <c r="B2472">
        <v>16.450793189999999</v>
      </c>
    </row>
    <row r="2473" spans="1:2" x14ac:dyDescent="0.3">
      <c r="A2473" s="1">
        <v>40096</v>
      </c>
      <c r="B2473">
        <v>19.19511675</v>
      </c>
    </row>
    <row r="2474" spans="1:2" x14ac:dyDescent="0.3">
      <c r="A2474" s="1">
        <v>40097</v>
      </c>
      <c r="B2474">
        <v>16.717165649999998</v>
      </c>
    </row>
    <row r="2475" spans="1:2" x14ac:dyDescent="0.3">
      <c r="A2475" s="1">
        <v>40098</v>
      </c>
      <c r="B2475">
        <v>17.25757449</v>
      </c>
    </row>
    <row r="2476" spans="1:2" x14ac:dyDescent="0.3">
      <c r="A2476" s="1">
        <v>40099</v>
      </c>
      <c r="B2476">
        <v>16.220016990000001</v>
      </c>
    </row>
    <row r="2477" spans="1:2" x14ac:dyDescent="0.3">
      <c r="A2477" s="1">
        <v>40100</v>
      </c>
      <c r="B2477">
        <v>17.766215519999999</v>
      </c>
    </row>
    <row r="2478" spans="1:2" x14ac:dyDescent="0.3">
      <c r="A2478" s="1">
        <v>40101</v>
      </c>
      <c r="B2478">
        <v>17.97412314</v>
      </c>
    </row>
    <row r="2479" spans="1:2" x14ac:dyDescent="0.3">
      <c r="A2479" s="1">
        <v>40102</v>
      </c>
      <c r="B2479">
        <v>16.33001878</v>
      </c>
    </row>
    <row r="2480" spans="1:2" x14ac:dyDescent="0.3">
      <c r="A2480" s="1">
        <v>40103</v>
      </c>
      <c r="B2480">
        <v>16.043003680000002</v>
      </c>
    </row>
    <row r="2481" spans="1:2" x14ac:dyDescent="0.3">
      <c r="A2481" s="1">
        <v>40104</v>
      </c>
      <c r="B2481">
        <v>13.70001588</v>
      </c>
    </row>
    <row r="2482" spans="1:2" x14ac:dyDescent="0.3">
      <c r="A2482" s="1">
        <v>40105</v>
      </c>
      <c r="B2482">
        <v>14.939235</v>
      </c>
    </row>
    <row r="2483" spans="1:2" x14ac:dyDescent="0.3">
      <c r="A2483" s="1">
        <v>40106</v>
      </c>
      <c r="B2483">
        <v>13.19600728</v>
      </c>
    </row>
    <row r="2484" spans="1:2" x14ac:dyDescent="0.3">
      <c r="A2484" s="1">
        <v>40107</v>
      </c>
      <c r="B2484">
        <v>14.30307573</v>
      </c>
    </row>
    <row r="2485" spans="1:2" x14ac:dyDescent="0.3">
      <c r="A2485" s="1">
        <v>40108</v>
      </c>
      <c r="B2485">
        <v>13.141272280000001</v>
      </c>
    </row>
    <row r="2486" spans="1:2" x14ac:dyDescent="0.3">
      <c r="A2486" s="1">
        <v>40109</v>
      </c>
      <c r="B2486">
        <v>12.766726419999999</v>
      </c>
    </row>
    <row r="2487" spans="1:2" x14ac:dyDescent="0.3">
      <c r="A2487" s="1">
        <v>40110</v>
      </c>
      <c r="B2487">
        <v>11.90705951</v>
      </c>
    </row>
    <row r="2488" spans="1:2" x14ac:dyDescent="0.3">
      <c r="A2488" s="1">
        <v>40111</v>
      </c>
      <c r="B2488">
        <v>11.33922008</v>
      </c>
    </row>
    <row r="2489" spans="1:2" x14ac:dyDescent="0.3">
      <c r="A2489" s="1">
        <v>40112</v>
      </c>
      <c r="B2489">
        <v>11.966892789999999</v>
      </c>
    </row>
    <row r="2490" spans="1:2" x14ac:dyDescent="0.3">
      <c r="A2490" s="1">
        <v>40113</v>
      </c>
      <c r="B2490">
        <v>10.621648909999999</v>
      </c>
    </row>
    <row r="2491" spans="1:2" x14ac:dyDescent="0.3">
      <c r="A2491" s="1">
        <v>40114</v>
      </c>
      <c r="B2491">
        <v>12.82879456</v>
      </c>
    </row>
    <row r="2492" spans="1:2" x14ac:dyDescent="0.3">
      <c r="A2492" s="1">
        <v>40115</v>
      </c>
      <c r="B2492">
        <v>13.7713094</v>
      </c>
    </row>
    <row r="2493" spans="1:2" x14ac:dyDescent="0.3">
      <c r="A2493" s="1">
        <v>40116</v>
      </c>
      <c r="B2493">
        <v>14.16120815</v>
      </c>
    </row>
    <row r="2494" spans="1:2" x14ac:dyDescent="0.3">
      <c r="A2494" s="1">
        <v>40117</v>
      </c>
      <c r="B2494">
        <v>13.887973710000001</v>
      </c>
    </row>
    <row r="2495" spans="1:2" x14ac:dyDescent="0.3">
      <c r="A2495" s="1">
        <v>40118</v>
      </c>
      <c r="B2495">
        <v>14.49370856</v>
      </c>
    </row>
    <row r="2496" spans="1:2" x14ac:dyDescent="0.3">
      <c r="A2496" s="1">
        <v>40119</v>
      </c>
      <c r="B2496">
        <v>14.716909749999999</v>
      </c>
    </row>
    <row r="2497" spans="1:2" x14ac:dyDescent="0.3">
      <c r="A2497" s="1">
        <v>40120</v>
      </c>
      <c r="B2497">
        <v>13.941841699999999</v>
      </c>
    </row>
    <row r="2498" spans="1:2" x14ac:dyDescent="0.3">
      <c r="A2498" s="1">
        <v>40121</v>
      </c>
      <c r="B2498">
        <v>14.73887047</v>
      </c>
    </row>
    <row r="2499" spans="1:2" x14ac:dyDescent="0.3">
      <c r="A2499" s="1">
        <v>40122</v>
      </c>
      <c r="B2499">
        <v>13.88263852</v>
      </c>
    </row>
    <row r="2500" spans="1:2" x14ac:dyDescent="0.3">
      <c r="A2500" s="1">
        <v>40123</v>
      </c>
      <c r="B2500">
        <v>14.7174421</v>
      </c>
    </row>
    <row r="2501" spans="1:2" x14ac:dyDescent="0.3">
      <c r="A2501" s="1">
        <v>40124</v>
      </c>
      <c r="B2501">
        <v>15.28819043</v>
      </c>
    </row>
    <row r="2502" spans="1:2" x14ac:dyDescent="0.3">
      <c r="A2502" s="1">
        <v>40125</v>
      </c>
      <c r="B2502">
        <v>15.490186769999999</v>
      </c>
    </row>
    <row r="2503" spans="1:2" x14ac:dyDescent="0.3">
      <c r="A2503" s="1">
        <v>40126</v>
      </c>
      <c r="B2503">
        <v>15.37938344</v>
      </c>
    </row>
    <row r="2504" spans="1:2" x14ac:dyDescent="0.3">
      <c r="A2504" s="1">
        <v>40127</v>
      </c>
      <c r="B2504">
        <v>8.0614101619999996</v>
      </c>
    </row>
    <row r="2505" spans="1:2" x14ac:dyDescent="0.3">
      <c r="A2505" s="1">
        <v>40128</v>
      </c>
      <c r="B2505">
        <v>11.537125570000001</v>
      </c>
    </row>
    <row r="2506" spans="1:2" x14ac:dyDescent="0.3">
      <c r="A2506" s="1">
        <v>40129</v>
      </c>
      <c r="B2506">
        <v>9.3757971280000003</v>
      </c>
    </row>
    <row r="2507" spans="1:2" x14ac:dyDescent="0.3">
      <c r="A2507" s="1">
        <v>40130</v>
      </c>
      <c r="B2507">
        <v>14.92979882</v>
      </c>
    </row>
    <row r="2508" spans="1:2" x14ac:dyDescent="0.3">
      <c r="A2508" s="1">
        <v>40131</v>
      </c>
      <c r="B2508">
        <v>16.510407010000002</v>
      </c>
    </row>
    <row r="2509" spans="1:2" x14ac:dyDescent="0.3">
      <c r="A2509" s="1">
        <v>40132</v>
      </c>
      <c r="B2509">
        <v>15.73108687</v>
      </c>
    </row>
    <row r="2510" spans="1:2" x14ac:dyDescent="0.3">
      <c r="A2510" s="1">
        <v>40133</v>
      </c>
      <c r="B2510">
        <v>12.44724695</v>
      </c>
    </row>
    <row r="2511" spans="1:2" x14ac:dyDescent="0.3">
      <c r="A2511" s="1">
        <v>40134</v>
      </c>
      <c r="B2511">
        <v>10.855495080000001</v>
      </c>
    </row>
    <row r="2512" spans="1:2" x14ac:dyDescent="0.3">
      <c r="A2512" s="1">
        <v>40135</v>
      </c>
      <c r="B2512">
        <v>9.6871486470000008</v>
      </c>
    </row>
    <row r="2513" spans="1:2" x14ac:dyDescent="0.3">
      <c r="A2513" s="1">
        <v>40136</v>
      </c>
      <c r="B2513">
        <v>7.1509145619999996</v>
      </c>
    </row>
    <row r="2514" spans="1:2" x14ac:dyDescent="0.3">
      <c r="A2514" s="1">
        <v>40137</v>
      </c>
      <c r="B2514">
        <v>7.365927331</v>
      </c>
    </row>
    <row r="2515" spans="1:2" x14ac:dyDescent="0.3">
      <c r="A2515" s="1">
        <v>40138</v>
      </c>
      <c r="B2515">
        <v>7.1033659340000002</v>
      </c>
    </row>
    <row r="2516" spans="1:2" x14ac:dyDescent="0.3">
      <c r="A2516" s="1">
        <v>40139</v>
      </c>
      <c r="B2516">
        <v>7.6935953340000003</v>
      </c>
    </row>
    <row r="2517" spans="1:2" x14ac:dyDescent="0.3">
      <c r="A2517" s="1">
        <v>40140</v>
      </c>
      <c r="B2517">
        <v>8.1287990840000006</v>
      </c>
    </row>
    <row r="2518" spans="1:2" x14ac:dyDescent="0.3">
      <c r="A2518" s="1">
        <v>40141</v>
      </c>
      <c r="B2518">
        <v>8.4337203160000005</v>
      </c>
    </row>
    <row r="2519" spans="1:2" x14ac:dyDescent="0.3">
      <c r="A2519" s="1">
        <v>40142</v>
      </c>
      <c r="B2519">
        <v>9.2816897360000006</v>
      </c>
    </row>
    <row r="2520" spans="1:2" x14ac:dyDescent="0.3">
      <c r="A2520" s="1">
        <v>40143</v>
      </c>
      <c r="B2520">
        <v>9.1245877659999994</v>
      </c>
    </row>
    <row r="2521" spans="1:2" x14ac:dyDescent="0.3">
      <c r="A2521" s="1">
        <v>40144</v>
      </c>
      <c r="B2521">
        <v>7.1508642360000003</v>
      </c>
    </row>
    <row r="2522" spans="1:2" x14ac:dyDescent="0.3">
      <c r="A2522" s="1">
        <v>40145</v>
      </c>
      <c r="B2522">
        <v>4.6119372250000001</v>
      </c>
    </row>
    <row r="2523" spans="1:2" x14ac:dyDescent="0.3">
      <c r="A2523" s="1">
        <v>40146</v>
      </c>
      <c r="B2523">
        <v>4.0267390709999997</v>
      </c>
    </row>
    <row r="2524" spans="1:2" x14ac:dyDescent="0.3">
      <c r="A2524" s="1">
        <v>40147</v>
      </c>
      <c r="B2524">
        <v>7.6861192740000002</v>
      </c>
    </row>
    <row r="2525" spans="1:2" x14ac:dyDescent="0.3">
      <c r="A2525" s="1">
        <v>40148</v>
      </c>
      <c r="B2525">
        <v>2.8424559820000002</v>
      </c>
    </row>
    <row r="2526" spans="1:2" x14ac:dyDescent="0.3">
      <c r="A2526" s="1">
        <v>40149</v>
      </c>
      <c r="B2526">
        <v>8.9595915490000007</v>
      </c>
    </row>
    <row r="2527" spans="1:2" x14ac:dyDescent="0.3">
      <c r="A2527" s="1">
        <v>40150</v>
      </c>
      <c r="B2527">
        <v>8.4906821000000008</v>
      </c>
    </row>
    <row r="2528" spans="1:2" x14ac:dyDescent="0.3">
      <c r="A2528" s="1">
        <v>40151</v>
      </c>
      <c r="B2528">
        <v>9.6989728559999993</v>
      </c>
    </row>
    <row r="2529" spans="1:2" x14ac:dyDescent="0.3">
      <c r="A2529" s="1">
        <v>40152</v>
      </c>
      <c r="B2529">
        <v>9.5248542250000003</v>
      </c>
    </row>
    <row r="2530" spans="1:2" x14ac:dyDescent="0.3">
      <c r="A2530" s="1">
        <v>40153</v>
      </c>
      <c r="B2530">
        <v>11.08055042</v>
      </c>
    </row>
    <row r="2531" spans="1:2" x14ac:dyDescent="0.3">
      <c r="A2531" s="1">
        <v>40154</v>
      </c>
      <c r="B2531">
        <v>6.9867149519999998</v>
      </c>
    </row>
    <row r="2532" spans="1:2" x14ac:dyDescent="0.3">
      <c r="A2532" s="1">
        <v>40155</v>
      </c>
      <c r="B2532">
        <v>7.4159678380000003</v>
      </c>
    </row>
    <row r="2533" spans="1:2" x14ac:dyDescent="0.3">
      <c r="A2533" s="1">
        <v>40156</v>
      </c>
      <c r="B2533">
        <v>5.6647444690000004</v>
      </c>
    </row>
    <row r="2534" spans="1:2" x14ac:dyDescent="0.3">
      <c r="A2534" s="1">
        <v>40157</v>
      </c>
      <c r="B2534">
        <v>9.0750653010000004</v>
      </c>
    </row>
    <row r="2535" spans="1:2" x14ac:dyDescent="0.3">
      <c r="A2535" s="1">
        <v>40158</v>
      </c>
      <c r="B2535">
        <v>6.6581910070000001</v>
      </c>
    </row>
    <row r="2536" spans="1:2" x14ac:dyDescent="0.3">
      <c r="A2536" s="1">
        <v>40159</v>
      </c>
      <c r="B2536">
        <v>8.6827655400000001</v>
      </c>
    </row>
    <row r="2537" spans="1:2" x14ac:dyDescent="0.3">
      <c r="A2537" s="1">
        <v>40160</v>
      </c>
      <c r="B2537">
        <v>8.8090684049999997</v>
      </c>
    </row>
    <row r="2538" spans="1:2" x14ac:dyDescent="0.3">
      <c r="A2538" s="1">
        <v>40161</v>
      </c>
      <c r="B2538">
        <v>10.515130360000001</v>
      </c>
    </row>
    <row r="2539" spans="1:2" x14ac:dyDescent="0.3">
      <c r="A2539" s="1">
        <v>40162</v>
      </c>
      <c r="B2539">
        <v>10.22687567</v>
      </c>
    </row>
    <row r="2540" spans="1:2" x14ac:dyDescent="0.3">
      <c r="A2540" s="1">
        <v>40163</v>
      </c>
      <c r="B2540">
        <v>8.6558658019999992</v>
      </c>
    </row>
    <row r="2541" spans="1:2" x14ac:dyDescent="0.3">
      <c r="A2541" s="1">
        <v>40164</v>
      </c>
      <c r="B2541">
        <v>8.2042406220000004</v>
      </c>
    </row>
    <row r="2542" spans="1:2" x14ac:dyDescent="0.3">
      <c r="A2542" s="1">
        <v>40165</v>
      </c>
      <c r="B2542">
        <v>5.8572698870000002</v>
      </c>
    </row>
    <row r="2543" spans="1:2" x14ac:dyDescent="0.3">
      <c r="A2543" s="1">
        <v>40166</v>
      </c>
      <c r="B2543">
        <v>6.2695541390000002</v>
      </c>
    </row>
    <row r="2544" spans="1:2" x14ac:dyDescent="0.3">
      <c r="A2544" s="1">
        <v>40167</v>
      </c>
      <c r="B2544">
        <v>6.2426484179999999</v>
      </c>
    </row>
    <row r="2545" spans="1:2" x14ac:dyDescent="0.3">
      <c r="A2545" s="1">
        <v>40168</v>
      </c>
      <c r="B2545">
        <v>4.7076695749999997</v>
      </c>
    </row>
    <row r="2546" spans="1:2" x14ac:dyDescent="0.3">
      <c r="A2546" s="1">
        <v>40169</v>
      </c>
      <c r="B2546">
        <v>5.7275629629999996</v>
      </c>
    </row>
    <row r="2547" spans="1:2" x14ac:dyDescent="0.3">
      <c r="A2547" s="1">
        <v>40170</v>
      </c>
      <c r="B2547">
        <v>4.8646906469999998</v>
      </c>
    </row>
    <row r="2548" spans="1:2" x14ac:dyDescent="0.3">
      <c r="A2548" s="1">
        <v>40171</v>
      </c>
      <c r="B2548">
        <v>6.0767126410000003</v>
      </c>
    </row>
    <row r="2549" spans="1:2" x14ac:dyDescent="0.3">
      <c r="A2549" s="1">
        <v>40172</v>
      </c>
      <c r="B2549">
        <v>2.5242384630000001</v>
      </c>
    </row>
    <row r="2550" spans="1:2" x14ac:dyDescent="0.3">
      <c r="A2550" s="1">
        <v>40173</v>
      </c>
      <c r="B2550">
        <v>4.8071808369999998</v>
      </c>
    </row>
    <row r="2551" spans="1:2" x14ac:dyDescent="0.3">
      <c r="A2551" s="1">
        <v>40174</v>
      </c>
      <c r="B2551">
        <v>5.728912781</v>
      </c>
    </row>
    <row r="2552" spans="1:2" x14ac:dyDescent="0.3">
      <c r="A2552" s="1">
        <v>40175</v>
      </c>
      <c r="B2552">
        <v>4.4236227960000001</v>
      </c>
    </row>
    <row r="2553" spans="1:2" x14ac:dyDescent="0.3">
      <c r="A2553" s="1">
        <v>40176</v>
      </c>
      <c r="B2553">
        <v>5.1573610370000003</v>
      </c>
    </row>
    <row r="2554" spans="1:2" x14ac:dyDescent="0.3">
      <c r="A2554" s="1">
        <v>40177</v>
      </c>
      <c r="B2554">
        <v>4.4255680100000001</v>
      </c>
    </row>
    <row r="2555" spans="1:2" x14ac:dyDescent="0.3">
      <c r="A2555" s="1">
        <v>40178</v>
      </c>
      <c r="B2555">
        <v>6.1089788739999999</v>
      </c>
    </row>
    <row r="2556" spans="1:2" x14ac:dyDescent="0.3">
      <c r="A2556" s="1">
        <v>40179</v>
      </c>
      <c r="B2556">
        <v>5.0214159809999996</v>
      </c>
    </row>
    <row r="2557" spans="1:2" x14ac:dyDescent="0.3">
      <c r="A2557" s="1">
        <v>40180</v>
      </c>
      <c r="B2557">
        <v>5.6594358549999999</v>
      </c>
    </row>
    <row r="2558" spans="1:2" x14ac:dyDescent="0.3">
      <c r="A2558" s="1">
        <v>40181</v>
      </c>
      <c r="B2558">
        <v>8.9038188209999998</v>
      </c>
    </row>
    <row r="2559" spans="1:2" x14ac:dyDescent="0.3">
      <c r="A2559" s="1">
        <v>40182</v>
      </c>
      <c r="B2559">
        <v>6.7307389720000002</v>
      </c>
    </row>
    <row r="2560" spans="1:2" x14ac:dyDescent="0.3">
      <c r="A2560" s="1">
        <v>40183</v>
      </c>
      <c r="B2560">
        <v>6.7156173389999996</v>
      </c>
    </row>
    <row r="2561" spans="1:2" x14ac:dyDescent="0.3">
      <c r="A2561" s="1">
        <v>40184</v>
      </c>
      <c r="B2561">
        <v>5.4213303909999997</v>
      </c>
    </row>
    <row r="2562" spans="1:2" x14ac:dyDescent="0.3">
      <c r="A2562" s="1">
        <v>40185</v>
      </c>
      <c r="B2562">
        <v>6.7442712399999998</v>
      </c>
    </row>
    <row r="2563" spans="1:2" x14ac:dyDescent="0.3">
      <c r="A2563" s="1">
        <v>40186</v>
      </c>
      <c r="B2563">
        <v>5.6860268339999998</v>
      </c>
    </row>
    <row r="2564" spans="1:2" x14ac:dyDescent="0.3">
      <c r="A2564" s="1">
        <v>40187</v>
      </c>
      <c r="B2564">
        <v>4.9081346159999999</v>
      </c>
    </row>
    <row r="2565" spans="1:2" x14ac:dyDescent="0.3">
      <c r="A2565" s="1">
        <v>40188</v>
      </c>
      <c r="B2565">
        <v>3.8684503910000001</v>
      </c>
    </row>
    <row r="2566" spans="1:2" x14ac:dyDescent="0.3">
      <c r="A2566" s="1">
        <v>40189</v>
      </c>
      <c r="B2566">
        <v>3.7091681649999999</v>
      </c>
    </row>
    <row r="2567" spans="1:2" x14ac:dyDescent="0.3">
      <c r="A2567" s="1">
        <v>40190</v>
      </c>
      <c r="B2567">
        <v>4.3189260489999999</v>
      </c>
    </row>
    <row r="2568" spans="1:2" x14ac:dyDescent="0.3">
      <c r="A2568" s="1">
        <v>40191</v>
      </c>
      <c r="B2568">
        <v>5.7662993690000004</v>
      </c>
    </row>
    <row r="2569" spans="1:2" x14ac:dyDescent="0.3">
      <c r="A2569" s="1">
        <v>40192</v>
      </c>
      <c r="B2569">
        <v>6.5211951560000001</v>
      </c>
    </row>
    <row r="2570" spans="1:2" x14ac:dyDescent="0.3">
      <c r="A2570" s="1">
        <v>40193</v>
      </c>
      <c r="B2570">
        <v>4.1247127949999998</v>
      </c>
    </row>
    <row r="2571" spans="1:2" x14ac:dyDescent="0.3">
      <c r="A2571" s="1">
        <v>40194</v>
      </c>
      <c r="B2571">
        <v>6.3633373100000004</v>
      </c>
    </row>
    <row r="2572" spans="1:2" x14ac:dyDescent="0.3">
      <c r="A2572" s="1">
        <v>40195</v>
      </c>
      <c r="B2572">
        <v>6.5045845990000002</v>
      </c>
    </row>
    <row r="2573" spans="1:2" x14ac:dyDescent="0.3">
      <c r="A2573" s="1">
        <v>40196</v>
      </c>
      <c r="B2573">
        <v>6.4693780800000003</v>
      </c>
    </row>
    <row r="2574" spans="1:2" x14ac:dyDescent="0.3">
      <c r="A2574" s="1">
        <v>40197</v>
      </c>
      <c r="B2574">
        <v>5.6597073580000004</v>
      </c>
    </row>
    <row r="2575" spans="1:2" x14ac:dyDescent="0.3">
      <c r="A2575" s="1">
        <v>40198</v>
      </c>
      <c r="B2575">
        <v>5.9688862220000001</v>
      </c>
    </row>
    <row r="2576" spans="1:2" x14ac:dyDescent="0.3">
      <c r="A2576" s="1">
        <v>40199</v>
      </c>
      <c r="B2576">
        <v>3.7221263640000002</v>
      </c>
    </row>
    <row r="2577" spans="1:2" x14ac:dyDescent="0.3">
      <c r="A2577" s="1">
        <v>40200</v>
      </c>
      <c r="B2577">
        <v>5.0192598669999997</v>
      </c>
    </row>
    <row r="2578" spans="1:2" x14ac:dyDescent="0.3">
      <c r="A2578" s="1">
        <v>40201</v>
      </c>
      <c r="B2578">
        <v>8.1613959680000008</v>
      </c>
    </row>
    <row r="2579" spans="1:2" x14ac:dyDescent="0.3">
      <c r="A2579" s="1">
        <v>40202</v>
      </c>
      <c r="B2579">
        <v>8.9678225939999994</v>
      </c>
    </row>
    <row r="2580" spans="1:2" x14ac:dyDescent="0.3">
      <c r="A2580" s="1">
        <v>40203</v>
      </c>
      <c r="B2580">
        <v>9.3651579869999999</v>
      </c>
    </row>
    <row r="2581" spans="1:2" x14ac:dyDescent="0.3">
      <c r="A2581" s="1">
        <v>40204</v>
      </c>
      <c r="B2581">
        <v>8.1089815719999994</v>
      </c>
    </row>
    <row r="2582" spans="1:2" x14ac:dyDescent="0.3">
      <c r="A2582" s="1">
        <v>40205</v>
      </c>
      <c r="B2582">
        <v>6.2876415139999997</v>
      </c>
    </row>
    <row r="2583" spans="1:2" x14ac:dyDescent="0.3">
      <c r="A2583" s="1">
        <v>40206</v>
      </c>
      <c r="B2583">
        <v>10.2961942</v>
      </c>
    </row>
    <row r="2584" spans="1:2" x14ac:dyDescent="0.3">
      <c r="A2584" s="1">
        <v>40207</v>
      </c>
      <c r="B2584">
        <v>8.4521050249999998</v>
      </c>
    </row>
    <row r="2585" spans="1:2" x14ac:dyDescent="0.3">
      <c r="A2585" s="1">
        <v>40208</v>
      </c>
      <c r="B2585">
        <v>7.4274562350000002</v>
      </c>
    </row>
    <row r="2586" spans="1:2" x14ac:dyDescent="0.3">
      <c r="A2586" s="1">
        <v>40209</v>
      </c>
      <c r="B2586">
        <v>4.705414545</v>
      </c>
    </row>
    <row r="2587" spans="1:2" x14ac:dyDescent="0.3">
      <c r="A2587" s="1">
        <v>40210</v>
      </c>
      <c r="B2587">
        <v>7.2947992179999996</v>
      </c>
    </row>
    <row r="2588" spans="1:2" x14ac:dyDescent="0.3">
      <c r="A2588" s="1">
        <v>40211</v>
      </c>
      <c r="B2588">
        <v>6.1278516400000003</v>
      </c>
    </row>
    <row r="2589" spans="1:2" x14ac:dyDescent="0.3">
      <c r="A2589" s="1">
        <v>40212</v>
      </c>
      <c r="B2589">
        <v>5.7429392300000002</v>
      </c>
    </row>
    <row r="2590" spans="1:2" x14ac:dyDescent="0.3">
      <c r="A2590" s="1">
        <v>40213</v>
      </c>
      <c r="B2590">
        <v>7.515816461</v>
      </c>
    </row>
    <row r="2591" spans="1:2" x14ac:dyDescent="0.3">
      <c r="A2591" s="1">
        <v>40214</v>
      </c>
      <c r="B2591">
        <v>7.5921692409999997</v>
      </c>
    </row>
    <row r="2592" spans="1:2" x14ac:dyDescent="0.3">
      <c r="A2592" s="1">
        <v>40215</v>
      </c>
      <c r="B2592">
        <v>9.119170617</v>
      </c>
    </row>
    <row r="2593" spans="1:2" x14ac:dyDescent="0.3">
      <c r="A2593" s="1">
        <v>40216</v>
      </c>
      <c r="B2593">
        <v>7.3840121720000003</v>
      </c>
    </row>
    <row r="2594" spans="1:2" x14ac:dyDescent="0.3">
      <c r="A2594" s="1">
        <v>40217</v>
      </c>
      <c r="B2594">
        <v>14.5315066</v>
      </c>
    </row>
    <row r="2595" spans="1:2" x14ac:dyDescent="0.3">
      <c r="A2595" s="1">
        <v>40218</v>
      </c>
      <c r="B2595">
        <v>7.7513790399999998</v>
      </c>
    </row>
    <row r="2596" spans="1:2" x14ac:dyDescent="0.3">
      <c r="A2596" s="1">
        <v>40219</v>
      </c>
      <c r="B2596">
        <v>11.1819816</v>
      </c>
    </row>
    <row r="2597" spans="1:2" x14ac:dyDescent="0.3">
      <c r="A2597" s="1">
        <v>40220</v>
      </c>
      <c r="B2597">
        <v>9.3287635860000009</v>
      </c>
    </row>
    <row r="2598" spans="1:2" x14ac:dyDescent="0.3">
      <c r="A2598" s="1">
        <v>40221</v>
      </c>
      <c r="B2598">
        <v>11.49437477</v>
      </c>
    </row>
    <row r="2599" spans="1:2" x14ac:dyDescent="0.3">
      <c r="A2599" s="1">
        <v>40222</v>
      </c>
      <c r="B2599">
        <v>10.69918638</v>
      </c>
    </row>
    <row r="2600" spans="1:2" x14ac:dyDescent="0.3">
      <c r="A2600" s="1">
        <v>40223</v>
      </c>
      <c r="B2600">
        <v>7.4918559519999999</v>
      </c>
    </row>
    <row r="2601" spans="1:2" x14ac:dyDescent="0.3">
      <c r="A2601" s="1">
        <v>40224</v>
      </c>
      <c r="B2601">
        <v>10.006060010000001</v>
      </c>
    </row>
    <row r="2602" spans="1:2" x14ac:dyDescent="0.3">
      <c r="A2602" s="1">
        <v>40225</v>
      </c>
      <c r="B2602">
        <v>7.062557784</v>
      </c>
    </row>
    <row r="2603" spans="1:2" x14ac:dyDescent="0.3">
      <c r="A2603" s="1">
        <v>40226</v>
      </c>
      <c r="B2603">
        <v>7.8471901749999997</v>
      </c>
    </row>
    <row r="2604" spans="1:2" x14ac:dyDescent="0.3">
      <c r="A2604" s="1">
        <v>40227</v>
      </c>
      <c r="B2604">
        <v>6.2795497869999997</v>
      </c>
    </row>
    <row r="2605" spans="1:2" x14ac:dyDescent="0.3">
      <c r="A2605" s="1">
        <v>40228</v>
      </c>
      <c r="B2605">
        <v>7.7530999100000004</v>
      </c>
    </row>
    <row r="2606" spans="1:2" x14ac:dyDescent="0.3">
      <c r="A2606" s="1">
        <v>40229</v>
      </c>
      <c r="B2606">
        <v>8.5936330840000004</v>
      </c>
    </row>
    <row r="2607" spans="1:2" x14ac:dyDescent="0.3">
      <c r="A2607" s="1">
        <v>40230</v>
      </c>
      <c r="B2607">
        <v>8.2694826970000008</v>
      </c>
    </row>
    <row r="2608" spans="1:2" x14ac:dyDescent="0.3">
      <c r="A2608" s="1">
        <v>40231</v>
      </c>
      <c r="B2608">
        <v>14.55145503</v>
      </c>
    </row>
    <row r="2609" spans="1:2" x14ac:dyDescent="0.3">
      <c r="A2609" s="1">
        <v>40232</v>
      </c>
      <c r="B2609">
        <v>11.252463130000001</v>
      </c>
    </row>
    <row r="2610" spans="1:2" x14ac:dyDescent="0.3">
      <c r="A2610" s="1">
        <v>40233</v>
      </c>
      <c r="B2610">
        <v>12.452652390000001</v>
      </c>
    </row>
    <row r="2611" spans="1:2" x14ac:dyDescent="0.3">
      <c r="A2611" s="1">
        <v>40234</v>
      </c>
      <c r="B2611">
        <v>10.46924993</v>
      </c>
    </row>
    <row r="2612" spans="1:2" x14ac:dyDescent="0.3">
      <c r="A2612" s="1">
        <v>40235</v>
      </c>
      <c r="B2612">
        <v>11.902867479999999</v>
      </c>
    </row>
    <row r="2613" spans="1:2" x14ac:dyDescent="0.3">
      <c r="A2613" s="1">
        <v>40236</v>
      </c>
      <c r="B2613">
        <v>12.71475478</v>
      </c>
    </row>
    <row r="2614" spans="1:2" x14ac:dyDescent="0.3">
      <c r="A2614" s="1">
        <v>40237</v>
      </c>
      <c r="B2614">
        <v>11.56140735</v>
      </c>
    </row>
    <row r="2615" spans="1:2" x14ac:dyDescent="0.3">
      <c r="A2615" s="1">
        <v>40238</v>
      </c>
      <c r="B2615">
        <v>14.87713608</v>
      </c>
    </row>
    <row r="2616" spans="1:2" x14ac:dyDescent="0.3">
      <c r="A2616" s="1">
        <v>40239</v>
      </c>
      <c r="B2616">
        <v>7.4930067889999998</v>
      </c>
    </row>
    <row r="2617" spans="1:2" x14ac:dyDescent="0.3">
      <c r="A2617" s="1">
        <v>40240</v>
      </c>
      <c r="B2617">
        <v>13.897040479999999</v>
      </c>
    </row>
    <row r="2618" spans="1:2" x14ac:dyDescent="0.3">
      <c r="A2618" s="1">
        <v>40241</v>
      </c>
      <c r="B2618">
        <v>12.945325690000001</v>
      </c>
    </row>
    <row r="2619" spans="1:2" x14ac:dyDescent="0.3">
      <c r="A2619" s="1">
        <v>40242</v>
      </c>
      <c r="B2619">
        <v>12.04998108</v>
      </c>
    </row>
    <row r="2620" spans="1:2" x14ac:dyDescent="0.3">
      <c r="A2620" s="1">
        <v>40243</v>
      </c>
      <c r="B2620">
        <v>15.030673719999999</v>
      </c>
    </row>
    <row r="2621" spans="1:2" x14ac:dyDescent="0.3">
      <c r="A2621" s="1">
        <v>40244</v>
      </c>
      <c r="B2621">
        <v>12.72612399</v>
      </c>
    </row>
    <row r="2622" spans="1:2" x14ac:dyDescent="0.3">
      <c r="A2622" s="1">
        <v>40245</v>
      </c>
      <c r="B2622">
        <v>11.862550369999999</v>
      </c>
    </row>
    <row r="2623" spans="1:2" x14ac:dyDescent="0.3">
      <c r="A2623" s="1">
        <v>40246</v>
      </c>
      <c r="B2623">
        <v>12.31470844</v>
      </c>
    </row>
    <row r="2624" spans="1:2" x14ac:dyDescent="0.3">
      <c r="A2624" s="1">
        <v>40247</v>
      </c>
      <c r="B2624">
        <v>11.176710440000001</v>
      </c>
    </row>
    <row r="2625" spans="1:2" x14ac:dyDescent="0.3">
      <c r="A2625" s="1">
        <v>40248</v>
      </c>
      <c r="B2625">
        <v>11.481291300000001</v>
      </c>
    </row>
    <row r="2626" spans="1:2" x14ac:dyDescent="0.3">
      <c r="A2626" s="1">
        <v>40249</v>
      </c>
      <c r="B2626">
        <v>13.12529303</v>
      </c>
    </row>
    <row r="2627" spans="1:2" x14ac:dyDescent="0.3">
      <c r="A2627" s="1">
        <v>40250</v>
      </c>
      <c r="B2627">
        <v>10.79971555</v>
      </c>
    </row>
    <row r="2628" spans="1:2" x14ac:dyDescent="0.3">
      <c r="A2628" s="1">
        <v>40251</v>
      </c>
      <c r="B2628">
        <v>14.24239571</v>
      </c>
    </row>
    <row r="2629" spans="1:2" x14ac:dyDescent="0.3">
      <c r="A2629" s="1">
        <v>40252</v>
      </c>
      <c r="B2629">
        <v>13.92812174</v>
      </c>
    </row>
    <row r="2630" spans="1:2" x14ac:dyDescent="0.3">
      <c r="A2630" s="1">
        <v>40253</v>
      </c>
      <c r="B2630">
        <v>14.701735510000001</v>
      </c>
    </row>
    <row r="2631" spans="1:2" x14ac:dyDescent="0.3">
      <c r="A2631" s="1">
        <v>40254</v>
      </c>
      <c r="B2631">
        <v>16.100870700000002</v>
      </c>
    </row>
    <row r="2632" spans="1:2" x14ac:dyDescent="0.3">
      <c r="A2632" s="1">
        <v>40255</v>
      </c>
      <c r="B2632">
        <v>16.65954228</v>
      </c>
    </row>
    <row r="2633" spans="1:2" x14ac:dyDescent="0.3">
      <c r="A2633" s="1">
        <v>40256</v>
      </c>
      <c r="B2633">
        <v>16.098824789999998</v>
      </c>
    </row>
    <row r="2634" spans="1:2" x14ac:dyDescent="0.3">
      <c r="A2634" s="1">
        <v>40257</v>
      </c>
      <c r="B2634">
        <v>16.197768060000001</v>
      </c>
    </row>
    <row r="2635" spans="1:2" x14ac:dyDescent="0.3">
      <c r="A2635" s="1">
        <v>40258</v>
      </c>
      <c r="B2635">
        <v>17.10777487</v>
      </c>
    </row>
    <row r="2636" spans="1:2" x14ac:dyDescent="0.3">
      <c r="A2636" s="1">
        <v>40259</v>
      </c>
      <c r="B2636">
        <v>14.792792159999999</v>
      </c>
    </row>
    <row r="2637" spans="1:2" x14ac:dyDescent="0.3">
      <c r="A2637" s="1">
        <v>40260</v>
      </c>
      <c r="B2637">
        <v>16.22727046</v>
      </c>
    </row>
    <row r="2638" spans="1:2" x14ac:dyDescent="0.3">
      <c r="A2638" s="1">
        <v>40261</v>
      </c>
      <c r="B2638">
        <v>15.866742520000001</v>
      </c>
    </row>
    <row r="2639" spans="1:2" x14ac:dyDescent="0.3">
      <c r="A2639" s="1">
        <v>40262</v>
      </c>
      <c r="B2639">
        <v>14.07009027</v>
      </c>
    </row>
    <row r="2640" spans="1:2" x14ac:dyDescent="0.3">
      <c r="A2640" s="1">
        <v>40263</v>
      </c>
      <c r="B2640">
        <v>18.36027983</v>
      </c>
    </row>
    <row r="2641" spans="1:2" x14ac:dyDescent="0.3">
      <c r="A2641" s="1">
        <v>40264</v>
      </c>
      <c r="B2641">
        <v>15.117056639999999</v>
      </c>
    </row>
    <row r="2642" spans="1:2" x14ac:dyDescent="0.3">
      <c r="A2642" s="1">
        <v>40265</v>
      </c>
      <c r="B2642">
        <v>17.443319880000001</v>
      </c>
    </row>
    <row r="2643" spans="1:2" x14ac:dyDescent="0.3">
      <c r="A2643" s="1">
        <v>40266</v>
      </c>
      <c r="B2643">
        <v>14.9914109</v>
      </c>
    </row>
    <row r="2644" spans="1:2" x14ac:dyDescent="0.3">
      <c r="A2644" s="1">
        <v>40267</v>
      </c>
      <c r="B2644">
        <v>17.761070620000002</v>
      </c>
    </row>
    <row r="2645" spans="1:2" x14ac:dyDescent="0.3">
      <c r="A2645" s="1">
        <v>40268</v>
      </c>
      <c r="B2645">
        <v>14.70410109</v>
      </c>
    </row>
    <row r="2646" spans="1:2" x14ac:dyDescent="0.3">
      <c r="A2646" s="1">
        <v>40269</v>
      </c>
      <c r="B2646">
        <v>14.35078787</v>
      </c>
    </row>
    <row r="2647" spans="1:2" x14ac:dyDescent="0.3">
      <c r="A2647" s="1">
        <v>40270</v>
      </c>
      <c r="B2647">
        <v>14.95220211</v>
      </c>
    </row>
    <row r="2648" spans="1:2" x14ac:dyDescent="0.3">
      <c r="A2648" s="1">
        <v>40271</v>
      </c>
      <c r="B2648">
        <v>14.94120768</v>
      </c>
    </row>
    <row r="2649" spans="1:2" x14ac:dyDescent="0.3">
      <c r="A2649" s="1">
        <v>40272</v>
      </c>
      <c r="B2649">
        <v>16.445889770000001</v>
      </c>
    </row>
    <row r="2650" spans="1:2" x14ac:dyDescent="0.3">
      <c r="A2650" s="1">
        <v>40273</v>
      </c>
      <c r="B2650">
        <v>14.295494939999999</v>
      </c>
    </row>
    <row r="2651" spans="1:2" x14ac:dyDescent="0.3">
      <c r="A2651" s="1">
        <v>40274</v>
      </c>
      <c r="B2651">
        <v>15.775848699999999</v>
      </c>
    </row>
    <row r="2652" spans="1:2" x14ac:dyDescent="0.3">
      <c r="A2652" s="1">
        <v>40275</v>
      </c>
      <c r="B2652">
        <v>10.516778309999999</v>
      </c>
    </row>
    <row r="2653" spans="1:2" x14ac:dyDescent="0.3">
      <c r="A2653" s="1">
        <v>40276</v>
      </c>
      <c r="B2653">
        <v>13.24052058</v>
      </c>
    </row>
    <row r="2654" spans="1:2" x14ac:dyDescent="0.3">
      <c r="A2654" s="1">
        <v>40277</v>
      </c>
      <c r="B2654">
        <v>19.03796019</v>
      </c>
    </row>
    <row r="2655" spans="1:2" x14ac:dyDescent="0.3">
      <c r="A2655" s="1">
        <v>40278</v>
      </c>
      <c r="B2655">
        <v>17.779781079999999</v>
      </c>
    </row>
    <row r="2656" spans="1:2" x14ac:dyDescent="0.3">
      <c r="A2656" s="1">
        <v>40279</v>
      </c>
      <c r="B2656">
        <v>17.11391519</v>
      </c>
    </row>
    <row r="2657" spans="1:2" x14ac:dyDescent="0.3">
      <c r="A2657" s="1">
        <v>40280</v>
      </c>
      <c r="B2657">
        <v>19.057099789999999</v>
      </c>
    </row>
    <row r="2658" spans="1:2" x14ac:dyDescent="0.3">
      <c r="A2658" s="1">
        <v>40281</v>
      </c>
      <c r="B2658">
        <v>19.951418060000002</v>
      </c>
    </row>
    <row r="2659" spans="1:2" x14ac:dyDescent="0.3">
      <c r="A2659" s="1">
        <v>40282</v>
      </c>
      <c r="B2659">
        <v>17.92547867</v>
      </c>
    </row>
    <row r="2660" spans="1:2" x14ac:dyDescent="0.3">
      <c r="A2660" s="1">
        <v>40283</v>
      </c>
      <c r="B2660">
        <v>20.428096069999999</v>
      </c>
    </row>
    <row r="2661" spans="1:2" x14ac:dyDescent="0.3">
      <c r="A2661" s="1">
        <v>40284</v>
      </c>
      <c r="B2661">
        <v>20.646717370000001</v>
      </c>
    </row>
    <row r="2662" spans="1:2" x14ac:dyDescent="0.3">
      <c r="A2662" s="1">
        <v>40285</v>
      </c>
      <c r="B2662">
        <v>21.06047457</v>
      </c>
    </row>
    <row r="2663" spans="1:2" x14ac:dyDescent="0.3">
      <c r="A2663" s="1">
        <v>40286</v>
      </c>
      <c r="B2663">
        <v>22.54372296</v>
      </c>
    </row>
    <row r="2664" spans="1:2" x14ac:dyDescent="0.3">
      <c r="A2664" s="1">
        <v>40287</v>
      </c>
      <c r="B2664">
        <v>20.988995320000001</v>
      </c>
    </row>
    <row r="2665" spans="1:2" x14ac:dyDescent="0.3">
      <c r="A2665" s="1">
        <v>40288</v>
      </c>
      <c r="B2665">
        <v>22.546748409999999</v>
      </c>
    </row>
    <row r="2666" spans="1:2" x14ac:dyDescent="0.3">
      <c r="A2666" s="1">
        <v>40289</v>
      </c>
      <c r="B2666">
        <v>14.533343909999999</v>
      </c>
    </row>
    <row r="2667" spans="1:2" x14ac:dyDescent="0.3">
      <c r="A2667" s="1">
        <v>40290</v>
      </c>
      <c r="B2667">
        <v>19.635557089999999</v>
      </c>
    </row>
    <row r="2668" spans="1:2" x14ac:dyDescent="0.3">
      <c r="A2668" s="1">
        <v>40291</v>
      </c>
      <c r="B2668">
        <v>17.966100950000001</v>
      </c>
    </row>
    <row r="2669" spans="1:2" x14ac:dyDescent="0.3">
      <c r="A2669" s="1">
        <v>40292</v>
      </c>
      <c r="B2669">
        <v>17.9009432</v>
      </c>
    </row>
    <row r="2670" spans="1:2" x14ac:dyDescent="0.3">
      <c r="A2670" s="1">
        <v>40293</v>
      </c>
      <c r="B2670">
        <v>20.304442160000001</v>
      </c>
    </row>
    <row r="2671" spans="1:2" x14ac:dyDescent="0.3">
      <c r="A2671" s="1">
        <v>40294</v>
      </c>
      <c r="B2671">
        <v>20.22080231</v>
      </c>
    </row>
    <row r="2672" spans="1:2" x14ac:dyDescent="0.3">
      <c r="A2672" s="1">
        <v>40295</v>
      </c>
      <c r="B2672">
        <v>19.35443265</v>
      </c>
    </row>
    <row r="2673" spans="1:2" x14ac:dyDescent="0.3">
      <c r="A2673" s="1">
        <v>40296</v>
      </c>
      <c r="B2673">
        <v>14.49087641</v>
      </c>
    </row>
    <row r="2674" spans="1:2" x14ac:dyDescent="0.3">
      <c r="A2674" s="1">
        <v>40297</v>
      </c>
      <c r="B2674">
        <v>20.840802709999998</v>
      </c>
    </row>
    <row r="2675" spans="1:2" x14ac:dyDescent="0.3">
      <c r="A2675" s="1">
        <v>40298</v>
      </c>
      <c r="B2675">
        <v>16.138256040000002</v>
      </c>
    </row>
    <row r="2676" spans="1:2" x14ac:dyDescent="0.3">
      <c r="A2676" s="1">
        <v>40299</v>
      </c>
      <c r="B2676">
        <v>16.43864026</v>
      </c>
    </row>
    <row r="2677" spans="1:2" x14ac:dyDescent="0.3">
      <c r="A2677" s="1">
        <v>40300</v>
      </c>
      <c r="B2677">
        <v>16.06927949</v>
      </c>
    </row>
    <row r="2678" spans="1:2" x14ac:dyDescent="0.3">
      <c r="A2678" s="1">
        <v>40301</v>
      </c>
      <c r="B2678">
        <v>22.310657930000001</v>
      </c>
    </row>
    <row r="2679" spans="1:2" x14ac:dyDescent="0.3">
      <c r="A2679" s="1">
        <v>40302</v>
      </c>
      <c r="B2679">
        <v>21.282215820000001</v>
      </c>
    </row>
    <row r="2680" spans="1:2" x14ac:dyDescent="0.3">
      <c r="A2680" s="1">
        <v>40303</v>
      </c>
      <c r="B2680">
        <v>16.65140208</v>
      </c>
    </row>
    <row r="2681" spans="1:2" x14ac:dyDescent="0.3">
      <c r="A2681" s="1">
        <v>40304</v>
      </c>
      <c r="B2681">
        <v>20.29231987</v>
      </c>
    </row>
    <row r="2682" spans="1:2" x14ac:dyDescent="0.3">
      <c r="A2682" s="1">
        <v>40305</v>
      </c>
      <c r="B2682">
        <v>13.328646109999999</v>
      </c>
    </row>
    <row r="2683" spans="1:2" x14ac:dyDescent="0.3">
      <c r="A2683" s="1">
        <v>40306</v>
      </c>
      <c r="B2683">
        <v>18.046473129999999</v>
      </c>
    </row>
    <row r="2684" spans="1:2" x14ac:dyDescent="0.3">
      <c r="A2684" s="1">
        <v>40307</v>
      </c>
      <c r="B2684">
        <v>22.519526299999999</v>
      </c>
    </row>
    <row r="2685" spans="1:2" x14ac:dyDescent="0.3">
      <c r="A2685" s="1">
        <v>40308</v>
      </c>
      <c r="B2685">
        <v>19.655137280000002</v>
      </c>
    </row>
    <row r="2686" spans="1:2" x14ac:dyDescent="0.3">
      <c r="A2686" s="1">
        <v>40309</v>
      </c>
      <c r="B2686">
        <v>21.034468100000002</v>
      </c>
    </row>
    <row r="2687" spans="1:2" x14ac:dyDescent="0.3">
      <c r="A2687" s="1">
        <v>40310</v>
      </c>
      <c r="B2687">
        <v>17.46931614</v>
      </c>
    </row>
    <row r="2688" spans="1:2" x14ac:dyDescent="0.3">
      <c r="A2688" s="1">
        <v>40311</v>
      </c>
      <c r="B2688">
        <v>17.387855859999998</v>
      </c>
    </row>
    <row r="2689" spans="1:2" x14ac:dyDescent="0.3">
      <c r="A2689" s="1">
        <v>40312</v>
      </c>
      <c r="B2689">
        <v>15.887940159999999</v>
      </c>
    </row>
    <row r="2690" spans="1:2" x14ac:dyDescent="0.3">
      <c r="A2690" s="1">
        <v>40313</v>
      </c>
      <c r="B2690">
        <v>23.27652797</v>
      </c>
    </row>
    <row r="2691" spans="1:2" x14ac:dyDescent="0.3">
      <c r="A2691" s="1">
        <v>40314</v>
      </c>
      <c r="B2691">
        <v>19.000091080000001</v>
      </c>
    </row>
    <row r="2692" spans="1:2" x14ac:dyDescent="0.3">
      <c r="A2692" s="1">
        <v>40315</v>
      </c>
      <c r="B2692">
        <v>19.79038495</v>
      </c>
    </row>
    <row r="2693" spans="1:2" x14ac:dyDescent="0.3">
      <c r="A2693" s="1">
        <v>40316</v>
      </c>
      <c r="B2693">
        <v>25.474074869999999</v>
      </c>
    </row>
    <row r="2694" spans="1:2" x14ac:dyDescent="0.3">
      <c r="A2694" s="1">
        <v>40317</v>
      </c>
      <c r="B2694">
        <v>20.640950870000001</v>
      </c>
    </row>
    <row r="2695" spans="1:2" x14ac:dyDescent="0.3">
      <c r="A2695" s="1">
        <v>40318</v>
      </c>
      <c r="B2695">
        <v>22.604279869999999</v>
      </c>
    </row>
    <row r="2696" spans="1:2" x14ac:dyDescent="0.3">
      <c r="A2696" s="1">
        <v>40319</v>
      </c>
      <c r="B2696">
        <v>23.079127939999999</v>
      </c>
    </row>
    <row r="2697" spans="1:2" x14ac:dyDescent="0.3">
      <c r="A2697" s="1">
        <v>40321</v>
      </c>
      <c r="B2697">
        <v>22.52164908</v>
      </c>
    </row>
    <row r="2698" spans="1:2" x14ac:dyDescent="0.3">
      <c r="A2698" s="1">
        <v>40322</v>
      </c>
      <c r="B2698">
        <v>27.053808320000002</v>
      </c>
    </row>
    <row r="2699" spans="1:2" x14ac:dyDescent="0.3">
      <c r="A2699" s="1">
        <v>40323</v>
      </c>
      <c r="B2699">
        <v>22.69954714</v>
      </c>
    </row>
    <row r="2700" spans="1:2" x14ac:dyDescent="0.3">
      <c r="A2700" s="1">
        <v>40324</v>
      </c>
      <c r="B2700">
        <v>26.330893540000002</v>
      </c>
    </row>
    <row r="2701" spans="1:2" x14ac:dyDescent="0.3">
      <c r="A2701" s="1">
        <v>40325</v>
      </c>
      <c r="B2701">
        <v>20.09936523</v>
      </c>
    </row>
    <row r="2702" spans="1:2" x14ac:dyDescent="0.3">
      <c r="A2702" s="1">
        <v>40326</v>
      </c>
      <c r="B2702">
        <v>17.100216769999999</v>
      </c>
    </row>
    <row r="2703" spans="1:2" x14ac:dyDescent="0.3">
      <c r="A2703" s="1">
        <v>40327</v>
      </c>
      <c r="B2703">
        <v>16.415944589999999</v>
      </c>
    </row>
    <row r="2704" spans="1:2" x14ac:dyDescent="0.3">
      <c r="A2704" s="1">
        <v>40328</v>
      </c>
      <c r="B2704">
        <v>21.45539011</v>
      </c>
    </row>
    <row r="2705" spans="1:2" x14ac:dyDescent="0.3">
      <c r="A2705" s="1">
        <v>40329</v>
      </c>
      <c r="B2705">
        <v>23.109600709999999</v>
      </c>
    </row>
    <row r="2706" spans="1:2" x14ac:dyDescent="0.3">
      <c r="A2706" s="1">
        <v>40330</v>
      </c>
      <c r="B2706">
        <v>20.641618359999999</v>
      </c>
    </row>
    <row r="2707" spans="1:2" x14ac:dyDescent="0.3">
      <c r="A2707" s="1">
        <v>40331</v>
      </c>
      <c r="B2707">
        <v>20.947351449999999</v>
      </c>
    </row>
    <row r="2708" spans="1:2" x14ac:dyDescent="0.3">
      <c r="A2708" s="1">
        <v>40332</v>
      </c>
      <c r="B2708">
        <v>16.486565729999999</v>
      </c>
    </row>
    <row r="2709" spans="1:2" x14ac:dyDescent="0.3">
      <c r="A2709" s="1">
        <v>40333</v>
      </c>
      <c r="B2709">
        <v>16.561251649999999</v>
      </c>
    </row>
    <row r="2710" spans="1:2" x14ac:dyDescent="0.3">
      <c r="A2710" s="1">
        <v>40334</v>
      </c>
      <c r="B2710">
        <v>21.44120783</v>
      </c>
    </row>
    <row r="2711" spans="1:2" x14ac:dyDescent="0.3">
      <c r="A2711" s="1">
        <v>40335</v>
      </c>
      <c r="B2711">
        <v>19.025774949999999</v>
      </c>
    </row>
    <row r="2712" spans="1:2" x14ac:dyDescent="0.3">
      <c r="A2712" s="1">
        <v>40336</v>
      </c>
      <c r="B2712">
        <v>16.50561132</v>
      </c>
    </row>
    <row r="2713" spans="1:2" x14ac:dyDescent="0.3">
      <c r="A2713" s="1">
        <v>40337</v>
      </c>
      <c r="B2713">
        <v>19.287705259999999</v>
      </c>
    </row>
    <row r="2714" spans="1:2" x14ac:dyDescent="0.3">
      <c r="A2714" s="1">
        <v>40338</v>
      </c>
      <c r="B2714">
        <v>23.22200213</v>
      </c>
    </row>
    <row r="2715" spans="1:2" x14ac:dyDescent="0.3">
      <c r="A2715" s="1">
        <v>40339</v>
      </c>
      <c r="B2715">
        <v>21.543068439999999</v>
      </c>
    </row>
    <row r="2716" spans="1:2" x14ac:dyDescent="0.3">
      <c r="A2716" s="1">
        <v>40340</v>
      </c>
      <c r="B2716">
        <v>23.222379029999999</v>
      </c>
    </row>
    <row r="2717" spans="1:2" x14ac:dyDescent="0.3">
      <c r="A2717" s="1">
        <v>40341</v>
      </c>
      <c r="B2717">
        <v>24.444889249999999</v>
      </c>
    </row>
    <row r="2718" spans="1:2" x14ac:dyDescent="0.3">
      <c r="A2718" s="1">
        <v>40342</v>
      </c>
      <c r="B2718">
        <v>20.43523549</v>
      </c>
    </row>
    <row r="2719" spans="1:2" x14ac:dyDescent="0.3">
      <c r="A2719" s="1">
        <v>40343</v>
      </c>
      <c r="B2719">
        <v>22.890216469999999</v>
      </c>
    </row>
    <row r="2720" spans="1:2" x14ac:dyDescent="0.3">
      <c r="A2720" s="1">
        <v>40344</v>
      </c>
      <c r="B2720">
        <v>17.517619450000002</v>
      </c>
    </row>
    <row r="2721" spans="1:2" x14ac:dyDescent="0.3">
      <c r="A2721" s="1">
        <v>40345</v>
      </c>
      <c r="B2721">
        <v>23.861676930000002</v>
      </c>
    </row>
    <row r="2722" spans="1:2" x14ac:dyDescent="0.3">
      <c r="A2722" s="1">
        <v>40346</v>
      </c>
      <c r="B2722">
        <v>22.070173400000002</v>
      </c>
    </row>
    <row r="2723" spans="1:2" x14ac:dyDescent="0.3">
      <c r="A2723" s="1">
        <v>40347</v>
      </c>
      <c r="B2723">
        <v>26.059472499999998</v>
      </c>
    </row>
    <row r="2724" spans="1:2" x14ac:dyDescent="0.3">
      <c r="A2724" s="1">
        <v>40348</v>
      </c>
      <c r="B2724">
        <v>26.163752710000001</v>
      </c>
    </row>
    <row r="2725" spans="1:2" x14ac:dyDescent="0.3">
      <c r="A2725" s="1">
        <v>40349</v>
      </c>
      <c r="B2725">
        <v>28.412316300000001</v>
      </c>
    </row>
    <row r="2726" spans="1:2" x14ac:dyDescent="0.3">
      <c r="A2726" s="1">
        <v>40350</v>
      </c>
      <c r="B2726">
        <v>22.658395429999999</v>
      </c>
    </row>
    <row r="2727" spans="1:2" x14ac:dyDescent="0.3">
      <c r="A2727" s="1">
        <v>40351</v>
      </c>
      <c r="B2727">
        <v>16.545529599999998</v>
      </c>
    </row>
    <row r="2728" spans="1:2" x14ac:dyDescent="0.3">
      <c r="A2728" s="1">
        <v>40352</v>
      </c>
      <c r="B2728">
        <v>23.34013749</v>
      </c>
    </row>
    <row r="2729" spans="1:2" x14ac:dyDescent="0.3">
      <c r="A2729" s="1">
        <v>40353</v>
      </c>
      <c r="B2729">
        <v>17.552868320000002</v>
      </c>
    </row>
    <row r="2730" spans="1:2" x14ac:dyDescent="0.3">
      <c r="A2730" s="1">
        <v>40354</v>
      </c>
      <c r="B2730">
        <v>24.171445160000001</v>
      </c>
    </row>
    <row r="2731" spans="1:2" x14ac:dyDescent="0.3">
      <c r="A2731" s="1">
        <v>40355</v>
      </c>
      <c r="B2731">
        <v>28.604080849999999</v>
      </c>
    </row>
    <row r="2732" spans="1:2" x14ac:dyDescent="0.3">
      <c r="A2732" s="1">
        <v>40356</v>
      </c>
      <c r="B2732">
        <v>24.733750489999998</v>
      </c>
    </row>
    <row r="2733" spans="1:2" x14ac:dyDescent="0.3">
      <c r="A2733" s="1">
        <v>40357</v>
      </c>
      <c r="B2733">
        <v>19.289088419999999</v>
      </c>
    </row>
    <row r="2734" spans="1:2" x14ac:dyDescent="0.3">
      <c r="A2734" s="1">
        <v>40358</v>
      </c>
      <c r="B2734">
        <v>19.219523129999999</v>
      </c>
    </row>
    <row r="2735" spans="1:2" x14ac:dyDescent="0.3">
      <c r="A2735" s="1">
        <v>40359</v>
      </c>
      <c r="B2735">
        <v>23.666361869999999</v>
      </c>
    </row>
    <row r="2736" spans="1:2" x14ac:dyDescent="0.3">
      <c r="A2736" s="1">
        <v>40360</v>
      </c>
      <c r="B2736">
        <v>18.478225210000002</v>
      </c>
    </row>
    <row r="2737" spans="1:2" x14ac:dyDescent="0.3">
      <c r="A2737" s="1">
        <v>40361</v>
      </c>
      <c r="B2737">
        <v>26.279985409999998</v>
      </c>
    </row>
    <row r="2738" spans="1:2" x14ac:dyDescent="0.3">
      <c r="A2738" s="1">
        <v>40362</v>
      </c>
      <c r="B2738">
        <v>19.25995636</v>
      </c>
    </row>
    <row r="2739" spans="1:2" x14ac:dyDescent="0.3">
      <c r="A2739" s="1">
        <v>40363</v>
      </c>
      <c r="B2739">
        <v>24.035690540000001</v>
      </c>
    </row>
    <row r="2740" spans="1:2" x14ac:dyDescent="0.3">
      <c r="A2740" s="1">
        <v>40364</v>
      </c>
      <c r="B2740">
        <v>15.44486661</v>
      </c>
    </row>
    <row r="2741" spans="1:2" x14ac:dyDescent="0.3">
      <c r="A2741" s="1">
        <v>40365</v>
      </c>
      <c r="B2741">
        <v>16.913663750000001</v>
      </c>
    </row>
    <row r="2742" spans="1:2" x14ac:dyDescent="0.3">
      <c r="A2742" s="1">
        <v>40366</v>
      </c>
      <c r="B2742">
        <v>24.456073610000001</v>
      </c>
    </row>
    <row r="2743" spans="1:2" x14ac:dyDescent="0.3">
      <c r="A2743" s="1">
        <v>40367</v>
      </c>
      <c r="B2743">
        <v>23.788645670000001</v>
      </c>
    </row>
    <row r="2744" spans="1:2" x14ac:dyDescent="0.3">
      <c r="A2744" s="1">
        <v>40368</v>
      </c>
      <c r="B2744">
        <v>25.828274780000001</v>
      </c>
    </row>
    <row r="2745" spans="1:2" x14ac:dyDescent="0.3">
      <c r="A2745" s="1">
        <v>40369</v>
      </c>
      <c r="B2745">
        <v>20.34266336</v>
      </c>
    </row>
    <row r="2746" spans="1:2" x14ac:dyDescent="0.3">
      <c r="A2746" s="1">
        <v>40370</v>
      </c>
      <c r="B2746">
        <v>22.514710340000001</v>
      </c>
    </row>
    <row r="2747" spans="1:2" x14ac:dyDescent="0.3">
      <c r="A2747" s="1">
        <v>40371</v>
      </c>
      <c r="B2747">
        <v>16.98361512</v>
      </c>
    </row>
    <row r="2748" spans="1:2" x14ac:dyDescent="0.3">
      <c r="A2748" s="1">
        <v>40372</v>
      </c>
      <c r="B2748">
        <v>22.083603230000001</v>
      </c>
    </row>
    <row r="2749" spans="1:2" x14ac:dyDescent="0.3">
      <c r="A2749" s="1">
        <v>40373</v>
      </c>
      <c r="B2749">
        <v>24.277657900000001</v>
      </c>
    </row>
    <row r="2750" spans="1:2" x14ac:dyDescent="0.3">
      <c r="A2750" s="1">
        <v>40374</v>
      </c>
      <c r="B2750">
        <v>21.503150739999999</v>
      </c>
    </row>
    <row r="2751" spans="1:2" x14ac:dyDescent="0.3">
      <c r="A2751" s="1">
        <v>40375</v>
      </c>
      <c r="B2751">
        <v>25.478921969999998</v>
      </c>
    </row>
    <row r="2752" spans="1:2" x14ac:dyDescent="0.3">
      <c r="A2752" s="1">
        <v>40376</v>
      </c>
      <c r="B2752">
        <v>19.57925839</v>
      </c>
    </row>
    <row r="2753" spans="1:2" x14ac:dyDescent="0.3">
      <c r="A2753" s="1">
        <v>40377</v>
      </c>
      <c r="B2753">
        <v>25.096336520000001</v>
      </c>
    </row>
    <row r="2754" spans="1:2" x14ac:dyDescent="0.3">
      <c r="A2754" s="1">
        <v>40378</v>
      </c>
      <c r="B2754">
        <v>14.97951351</v>
      </c>
    </row>
    <row r="2755" spans="1:2" x14ac:dyDescent="0.3">
      <c r="A2755" s="1">
        <v>40379</v>
      </c>
      <c r="B2755">
        <v>13.73852119</v>
      </c>
    </row>
    <row r="2756" spans="1:2" x14ac:dyDescent="0.3">
      <c r="A2756" s="1">
        <v>40380</v>
      </c>
      <c r="B2756">
        <v>22.622041849999999</v>
      </c>
    </row>
    <row r="2757" spans="1:2" x14ac:dyDescent="0.3">
      <c r="A2757" s="1">
        <v>40381</v>
      </c>
      <c r="B2757">
        <v>22.961613530000001</v>
      </c>
    </row>
    <row r="2758" spans="1:2" x14ac:dyDescent="0.3">
      <c r="A2758" s="1">
        <v>40382</v>
      </c>
      <c r="B2758">
        <v>25.466630819999999</v>
      </c>
    </row>
    <row r="2759" spans="1:2" x14ac:dyDescent="0.3">
      <c r="A2759" s="1">
        <v>40383</v>
      </c>
      <c r="B2759">
        <v>25.763224059999999</v>
      </c>
    </row>
    <row r="2760" spans="1:2" x14ac:dyDescent="0.3">
      <c r="A2760" s="1">
        <v>40384</v>
      </c>
      <c r="B2760">
        <v>17.443720890000002</v>
      </c>
    </row>
    <row r="2761" spans="1:2" x14ac:dyDescent="0.3">
      <c r="A2761" s="1">
        <v>40385</v>
      </c>
      <c r="B2761">
        <v>23.507276189999999</v>
      </c>
    </row>
    <row r="2762" spans="1:2" x14ac:dyDescent="0.3">
      <c r="A2762" s="1">
        <v>40386</v>
      </c>
      <c r="B2762">
        <v>16.02776497</v>
      </c>
    </row>
    <row r="2763" spans="1:2" x14ac:dyDescent="0.3">
      <c r="A2763" s="1">
        <v>40387</v>
      </c>
      <c r="B2763">
        <v>25.636163140000001</v>
      </c>
    </row>
    <row r="2764" spans="1:2" x14ac:dyDescent="0.3">
      <c r="A2764" s="1">
        <v>40388</v>
      </c>
      <c r="B2764">
        <v>24.785519579999999</v>
      </c>
    </row>
    <row r="2765" spans="1:2" x14ac:dyDescent="0.3">
      <c r="A2765" s="1">
        <v>40389</v>
      </c>
      <c r="B2765">
        <v>21.971683689999999</v>
      </c>
    </row>
    <row r="2766" spans="1:2" x14ac:dyDescent="0.3">
      <c r="A2766" s="1">
        <v>40390</v>
      </c>
      <c r="B2766">
        <v>1.5103819030000001</v>
      </c>
    </row>
    <row r="2767" spans="1:2" x14ac:dyDescent="0.3">
      <c r="A2767" s="1">
        <v>40391</v>
      </c>
      <c r="B2767">
        <v>24.375346539999999</v>
      </c>
    </row>
    <row r="2768" spans="1:2" x14ac:dyDescent="0.3">
      <c r="A2768" s="1">
        <v>40392</v>
      </c>
      <c r="B2768">
        <v>14.94079503</v>
      </c>
    </row>
    <row r="2769" spans="1:2" x14ac:dyDescent="0.3">
      <c r="A2769" s="1">
        <v>40393</v>
      </c>
      <c r="B2769">
        <v>24.180506220000002</v>
      </c>
    </row>
    <row r="2770" spans="1:2" x14ac:dyDescent="0.3">
      <c r="A2770" s="1">
        <v>40394</v>
      </c>
      <c r="B2770">
        <v>12.299594880000001</v>
      </c>
    </row>
    <row r="2771" spans="1:2" x14ac:dyDescent="0.3">
      <c r="A2771" s="1">
        <v>40395</v>
      </c>
      <c r="B2771">
        <v>20.843335270000001</v>
      </c>
    </row>
    <row r="2772" spans="1:2" x14ac:dyDescent="0.3">
      <c r="A2772" s="1">
        <v>40396</v>
      </c>
      <c r="B2772">
        <v>23.965421580000001</v>
      </c>
    </row>
    <row r="2773" spans="1:2" x14ac:dyDescent="0.3">
      <c r="A2773" s="1">
        <v>40397</v>
      </c>
      <c r="B2773">
        <v>23.181407839999999</v>
      </c>
    </row>
    <row r="2774" spans="1:2" x14ac:dyDescent="0.3">
      <c r="A2774" s="1">
        <v>40398</v>
      </c>
      <c r="B2774">
        <v>25.251859100000001</v>
      </c>
    </row>
    <row r="2775" spans="1:2" x14ac:dyDescent="0.3">
      <c r="A2775" s="1">
        <v>40399</v>
      </c>
      <c r="B2775">
        <v>23.46989563</v>
      </c>
    </row>
    <row r="2776" spans="1:2" x14ac:dyDescent="0.3">
      <c r="A2776" s="1">
        <v>40400</v>
      </c>
      <c r="B2776">
        <v>25.192023639999999</v>
      </c>
    </row>
    <row r="2777" spans="1:2" x14ac:dyDescent="0.3">
      <c r="A2777" s="1">
        <v>40401</v>
      </c>
      <c r="B2777">
        <v>22.288199280000001</v>
      </c>
    </row>
    <row r="2778" spans="1:2" x14ac:dyDescent="0.3">
      <c r="A2778" s="1">
        <v>40402</v>
      </c>
      <c r="B2778">
        <v>24.77470117</v>
      </c>
    </row>
    <row r="2779" spans="1:2" x14ac:dyDescent="0.3">
      <c r="A2779" s="1">
        <v>40403</v>
      </c>
      <c r="B2779">
        <v>17.340059709999998</v>
      </c>
    </row>
    <row r="2780" spans="1:2" x14ac:dyDescent="0.3">
      <c r="A2780" s="1">
        <v>40404</v>
      </c>
      <c r="B2780">
        <v>19.062748979999999</v>
      </c>
    </row>
    <row r="2781" spans="1:2" x14ac:dyDescent="0.3">
      <c r="A2781" s="1">
        <v>40405</v>
      </c>
      <c r="B2781">
        <v>22.680968790000001</v>
      </c>
    </row>
    <row r="2782" spans="1:2" x14ac:dyDescent="0.3">
      <c r="A2782" s="1">
        <v>40406</v>
      </c>
      <c r="B2782">
        <v>23.941855029999999</v>
      </c>
    </row>
    <row r="2783" spans="1:2" x14ac:dyDescent="0.3">
      <c r="A2783" s="1">
        <v>40407</v>
      </c>
      <c r="B2783">
        <v>23.12716425</v>
      </c>
    </row>
    <row r="2784" spans="1:2" x14ac:dyDescent="0.3">
      <c r="A2784" s="1">
        <v>40408</v>
      </c>
      <c r="B2784">
        <v>15.11725156</v>
      </c>
    </row>
    <row r="2785" spans="1:2" x14ac:dyDescent="0.3">
      <c r="A2785" s="1">
        <v>40409</v>
      </c>
      <c r="B2785">
        <v>9.5605504190000001</v>
      </c>
    </row>
    <row r="2786" spans="1:2" x14ac:dyDescent="0.3">
      <c r="A2786" s="1">
        <v>40410</v>
      </c>
      <c r="B2786">
        <v>7.8120106380000003</v>
      </c>
    </row>
    <row r="2787" spans="1:2" x14ac:dyDescent="0.3">
      <c r="A2787" s="1">
        <v>40411</v>
      </c>
      <c r="B2787">
        <v>9.2634406600000005</v>
      </c>
    </row>
    <row r="2788" spans="1:2" x14ac:dyDescent="0.3">
      <c r="A2788" s="1">
        <v>40412</v>
      </c>
      <c r="B2788">
        <v>20.396097860000001</v>
      </c>
    </row>
    <row r="2789" spans="1:2" x14ac:dyDescent="0.3">
      <c r="A2789" s="1">
        <v>40413</v>
      </c>
      <c r="B2789">
        <v>21.072559040000002</v>
      </c>
    </row>
    <row r="2790" spans="1:2" x14ac:dyDescent="0.3">
      <c r="A2790" s="1">
        <v>40414</v>
      </c>
      <c r="B2790">
        <v>22.672308180000002</v>
      </c>
    </row>
    <row r="2791" spans="1:2" x14ac:dyDescent="0.3">
      <c r="A2791" s="1">
        <v>40415</v>
      </c>
      <c r="B2791">
        <v>16.341146680000001</v>
      </c>
    </row>
    <row r="2792" spans="1:2" x14ac:dyDescent="0.3">
      <c r="A2792" s="1">
        <v>40416</v>
      </c>
      <c r="B2792">
        <v>24.70279902</v>
      </c>
    </row>
    <row r="2793" spans="1:2" x14ac:dyDescent="0.3">
      <c r="A2793" s="1">
        <v>40417</v>
      </c>
      <c r="B2793">
        <v>23.3055789</v>
      </c>
    </row>
    <row r="2794" spans="1:2" x14ac:dyDescent="0.3">
      <c r="A2794" s="1">
        <v>40418</v>
      </c>
      <c r="B2794">
        <v>24.352295649999999</v>
      </c>
    </row>
    <row r="2795" spans="1:2" x14ac:dyDescent="0.3">
      <c r="A2795" s="1">
        <v>40419</v>
      </c>
      <c r="B2795">
        <v>22.67608735</v>
      </c>
    </row>
    <row r="2796" spans="1:2" x14ac:dyDescent="0.3">
      <c r="A2796" s="1">
        <v>40420</v>
      </c>
      <c r="B2796">
        <v>22.501008890000001</v>
      </c>
    </row>
    <row r="2797" spans="1:2" x14ac:dyDescent="0.3">
      <c r="A2797" s="1">
        <v>40421</v>
      </c>
      <c r="B2797">
        <v>24.916962000000002</v>
      </c>
    </row>
    <row r="2798" spans="1:2" x14ac:dyDescent="0.3">
      <c r="A2798" s="1">
        <v>40422</v>
      </c>
      <c r="B2798">
        <v>19.843697259999999</v>
      </c>
    </row>
    <row r="2799" spans="1:2" x14ac:dyDescent="0.3">
      <c r="A2799" s="1">
        <v>40423</v>
      </c>
      <c r="B2799">
        <v>23.174652980000001</v>
      </c>
    </row>
    <row r="2800" spans="1:2" x14ac:dyDescent="0.3">
      <c r="A2800" s="1">
        <v>40424</v>
      </c>
      <c r="B2800">
        <v>18.291189159999998</v>
      </c>
    </row>
    <row r="2801" spans="1:2" x14ac:dyDescent="0.3">
      <c r="A2801" s="1">
        <v>40425</v>
      </c>
      <c r="B2801">
        <v>19.814127450000001</v>
      </c>
    </row>
    <row r="2802" spans="1:2" x14ac:dyDescent="0.3">
      <c r="A2802" s="1">
        <v>40426</v>
      </c>
      <c r="B2802">
        <v>16.486023920000001</v>
      </c>
    </row>
    <row r="2803" spans="1:2" x14ac:dyDescent="0.3">
      <c r="A2803" s="1">
        <v>40427</v>
      </c>
      <c r="B2803">
        <v>24.031117999999999</v>
      </c>
    </row>
    <row r="2804" spans="1:2" x14ac:dyDescent="0.3">
      <c r="A2804" s="1">
        <v>40428</v>
      </c>
      <c r="B2804">
        <v>10.735221859999999</v>
      </c>
    </row>
    <row r="2805" spans="1:2" x14ac:dyDescent="0.3">
      <c r="A2805" s="1">
        <v>40429</v>
      </c>
      <c r="B2805">
        <v>13.21651662</v>
      </c>
    </row>
    <row r="2806" spans="1:2" x14ac:dyDescent="0.3">
      <c r="A2806" s="1">
        <v>40430</v>
      </c>
      <c r="B2806">
        <v>24.19796028</v>
      </c>
    </row>
    <row r="2807" spans="1:2" x14ac:dyDescent="0.3">
      <c r="A2807" s="1">
        <v>40431</v>
      </c>
      <c r="B2807">
        <v>22.655163399999999</v>
      </c>
    </row>
    <row r="2808" spans="1:2" x14ac:dyDescent="0.3">
      <c r="A2808" s="1">
        <v>40432</v>
      </c>
      <c r="B2808">
        <v>23.5009683</v>
      </c>
    </row>
    <row r="2809" spans="1:2" x14ac:dyDescent="0.3">
      <c r="A2809" s="1">
        <v>40433</v>
      </c>
      <c r="B2809">
        <v>18.923756180000002</v>
      </c>
    </row>
    <row r="2810" spans="1:2" x14ac:dyDescent="0.3">
      <c r="A2810" s="1">
        <v>40434</v>
      </c>
      <c r="B2810">
        <v>22.661109069999998</v>
      </c>
    </row>
    <row r="2811" spans="1:2" x14ac:dyDescent="0.3">
      <c r="A2811" s="1">
        <v>40435</v>
      </c>
      <c r="B2811">
        <v>22.538839849999999</v>
      </c>
    </row>
    <row r="2812" spans="1:2" x14ac:dyDescent="0.3">
      <c r="A2812" s="1">
        <v>40436</v>
      </c>
      <c r="B2812">
        <v>21.418845130000001</v>
      </c>
    </row>
    <row r="2813" spans="1:2" x14ac:dyDescent="0.3">
      <c r="A2813" s="1">
        <v>40437</v>
      </c>
      <c r="B2813">
        <v>21.73217095</v>
      </c>
    </row>
    <row r="2814" spans="1:2" x14ac:dyDescent="0.3">
      <c r="A2814" s="1">
        <v>40438</v>
      </c>
      <c r="B2814">
        <v>20.36118136</v>
      </c>
    </row>
    <row r="2815" spans="1:2" x14ac:dyDescent="0.3">
      <c r="A2815" s="1">
        <v>40439</v>
      </c>
      <c r="B2815">
        <v>20.181963750000001</v>
      </c>
    </row>
    <row r="2816" spans="1:2" x14ac:dyDescent="0.3">
      <c r="A2816" s="1">
        <v>40440</v>
      </c>
      <c r="B2816">
        <v>14.204828020000001</v>
      </c>
    </row>
    <row r="2817" spans="1:2" x14ac:dyDescent="0.3">
      <c r="A2817" s="1">
        <v>40441</v>
      </c>
      <c r="B2817">
        <v>20.47343511</v>
      </c>
    </row>
    <row r="2818" spans="1:2" x14ac:dyDescent="0.3">
      <c r="A2818" s="1">
        <v>40442</v>
      </c>
      <c r="B2818">
        <v>16.88732907</v>
      </c>
    </row>
    <row r="2819" spans="1:2" x14ac:dyDescent="0.3">
      <c r="A2819" s="1">
        <v>40443</v>
      </c>
      <c r="B2819">
        <v>19.69705239</v>
      </c>
    </row>
    <row r="2820" spans="1:2" x14ac:dyDescent="0.3">
      <c r="A2820" s="1">
        <v>40444</v>
      </c>
      <c r="B2820">
        <v>19.159046199999999</v>
      </c>
    </row>
    <row r="2821" spans="1:2" x14ac:dyDescent="0.3">
      <c r="A2821" s="1">
        <v>40445</v>
      </c>
      <c r="B2821">
        <v>22.70228079</v>
      </c>
    </row>
    <row r="2822" spans="1:2" x14ac:dyDescent="0.3">
      <c r="A2822" s="1">
        <v>40446</v>
      </c>
      <c r="B2822">
        <v>23.233893330000001</v>
      </c>
    </row>
    <row r="2823" spans="1:2" x14ac:dyDescent="0.3">
      <c r="A2823" s="1">
        <v>40447</v>
      </c>
      <c r="B2823">
        <v>22.160569169999999</v>
      </c>
    </row>
    <row r="2824" spans="1:2" x14ac:dyDescent="0.3">
      <c r="A2824" s="1">
        <v>40448</v>
      </c>
      <c r="B2824">
        <v>21.572230640000001</v>
      </c>
    </row>
    <row r="2825" spans="1:2" x14ac:dyDescent="0.3">
      <c r="A2825" s="1">
        <v>40449</v>
      </c>
      <c r="B2825">
        <v>20.17331278</v>
      </c>
    </row>
    <row r="2826" spans="1:2" x14ac:dyDescent="0.3">
      <c r="A2826" s="1">
        <v>40450</v>
      </c>
      <c r="B2826">
        <v>21.700292359999999</v>
      </c>
    </row>
    <row r="2827" spans="1:2" x14ac:dyDescent="0.3">
      <c r="A2827" s="1">
        <v>40451</v>
      </c>
      <c r="B2827">
        <v>21.220639479999999</v>
      </c>
    </row>
    <row r="2828" spans="1:2" x14ac:dyDescent="0.3">
      <c r="A2828" s="1">
        <v>40452</v>
      </c>
      <c r="B2828">
        <v>22.304381249999999</v>
      </c>
    </row>
    <row r="2829" spans="1:2" x14ac:dyDescent="0.3">
      <c r="A2829" s="1">
        <v>40453</v>
      </c>
      <c r="B2829">
        <v>22.880503780000002</v>
      </c>
    </row>
    <row r="2830" spans="1:2" x14ac:dyDescent="0.3">
      <c r="A2830" s="1">
        <v>40454</v>
      </c>
      <c r="B2830">
        <v>21.708080819999999</v>
      </c>
    </row>
    <row r="2831" spans="1:2" x14ac:dyDescent="0.3">
      <c r="A2831" s="1">
        <v>40455</v>
      </c>
      <c r="B2831">
        <v>22.418813570000001</v>
      </c>
    </row>
    <row r="2832" spans="1:2" x14ac:dyDescent="0.3">
      <c r="A2832" s="1">
        <v>40456</v>
      </c>
      <c r="B2832">
        <v>21.155945240000001</v>
      </c>
    </row>
    <row r="2833" spans="1:2" x14ac:dyDescent="0.3">
      <c r="A2833" s="1">
        <v>40457</v>
      </c>
      <c r="B2833">
        <v>22.655945849999998</v>
      </c>
    </row>
    <row r="2834" spans="1:2" x14ac:dyDescent="0.3">
      <c r="A2834" s="1">
        <v>40458</v>
      </c>
      <c r="B2834">
        <v>21.363149190000001</v>
      </c>
    </row>
    <row r="2835" spans="1:2" x14ac:dyDescent="0.3">
      <c r="A2835" s="1">
        <v>40459</v>
      </c>
      <c r="B2835">
        <v>22.327024229999999</v>
      </c>
    </row>
    <row r="2836" spans="1:2" x14ac:dyDescent="0.3">
      <c r="A2836" s="1">
        <v>40460</v>
      </c>
      <c r="B2836">
        <v>19.491609440000001</v>
      </c>
    </row>
    <row r="2837" spans="1:2" x14ac:dyDescent="0.3">
      <c r="A2837" s="1">
        <v>40461</v>
      </c>
      <c r="B2837">
        <v>19.105206249999998</v>
      </c>
    </row>
    <row r="2838" spans="1:2" x14ac:dyDescent="0.3">
      <c r="A2838" s="1">
        <v>40462</v>
      </c>
      <c r="B2838">
        <v>19.52984554</v>
      </c>
    </row>
    <row r="2839" spans="1:2" x14ac:dyDescent="0.3">
      <c r="A2839" s="1">
        <v>40463</v>
      </c>
      <c r="B2839">
        <v>19.630733899999999</v>
      </c>
    </row>
    <row r="2840" spans="1:2" x14ac:dyDescent="0.3">
      <c r="A2840" s="1">
        <v>40464</v>
      </c>
      <c r="B2840">
        <v>20.855429640000001</v>
      </c>
    </row>
    <row r="2841" spans="1:2" x14ac:dyDescent="0.3">
      <c r="A2841" s="1">
        <v>40465</v>
      </c>
      <c r="B2841">
        <v>18.5632017</v>
      </c>
    </row>
    <row r="2842" spans="1:2" x14ac:dyDescent="0.3">
      <c r="A2842" s="1">
        <v>40466</v>
      </c>
      <c r="B2842">
        <v>20.531882769999999</v>
      </c>
    </row>
    <row r="2843" spans="1:2" x14ac:dyDescent="0.3">
      <c r="A2843" s="1">
        <v>40467</v>
      </c>
      <c r="B2843">
        <v>21.975801799999999</v>
      </c>
    </row>
    <row r="2844" spans="1:2" x14ac:dyDescent="0.3">
      <c r="A2844" s="1">
        <v>40468</v>
      </c>
      <c r="B2844">
        <v>22.195599250000001</v>
      </c>
    </row>
    <row r="2845" spans="1:2" x14ac:dyDescent="0.3">
      <c r="A2845" s="1">
        <v>40469</v>
      </c>
      <c r="B2845">
        <v>21.829062990000001</v>
      </c>
    </row>
    <row r="2846" spans="1:2" x14ac:dyDescent="0.3">
      <c r="A2846" s="1">
        <v>40470</v>
      </c>
      <c r="B2846">
        <v>21.23267311</v>
      </c>
    </row>
    <row r="2847" spans="1:2" x14ac:dyDescent="0.3">
      <c r="A2847" s="1">
        <v>40471</v>
      </c>
      <c r="B2847">
        <v>21.515442780000001</v>
      </c>
    </row>
    <row r="2848" spans="1:2" x14ac:dyDescent="0.3">
      <c r="A2848" s="1">
        <v>40472</v>
      </c>
      <c r="B2848">
        <v>17.005607609999998</v>
      </c>
    </row>
    <row r="2849" spans="1:2" x14ac:dyDescent="0.3">
      <c r="A2849" s="1">
        <v>40473</v>
      </c>
      <c r="B2849">
        <v>17.717827199999999</v>
      </c>
    </row>
    <row r="2850" spans="1:2" x14ac:dyDescent="0.3">
      <c r="A2850" s="1">
        <v>40474</v>
      </c>
      <c r="B2850">
        <v>16.124671240000001</v>
      </c>
    </row>
    <row r="2851" spans="1:2" x14ac:dyDescent="0.3">
      <c r="A2851" s="1">
        <v>40475</v>
      </c>
      <c r="B2851">
        <v>14.39928239</v>
      </c>
    </row>
    <row r="2852" spans="1:2" x14ac:dyDescent="0.3">
      <c r="A2852" s="1">
        <v>40476</v>
      </c>
      <c r="B2852">
        <v>14.645463299999999</v>
      </c>
    </row>
    <row r="2853" spans="1:2" x14ac:dyDescent="0.3">
      <c r="A2853" s="1">
        <v>40477</v>
      </c>
      <c r="B2853">
        <v>14.7372484</v>
      </c>
    </row>
    <row r="2854" spans="1:2" x14ac:dyDescent="0.3">
      <c r="A2854" s="1">
        <v>40478</v>
      </c>
      <c r="B2854">
        <v>14.07376337</v>
      </c>
    </row>
    <row r="2855" spans="1:2" x14ac:dyDescent="0.3">
      <c r="A2855" s="1">
        <v>40479</v>
      </c>
      <c r="B2855">
        <v>15.821112919999999</v>
      </c>
    </row>
    <row r="2856" spans="1:2" x14ac:dyDescent="0.3">
      <c r="A2856" s="1">
        <v>40480</v>
      </c>
      <c r="B2856">
        <v>15.306768870000001</v>
      </c>
    </row>
    <row r="2857" spans="1:2" x14ac:dyDescent="0.3">
      <c r="A2857" s="1">
        <v>40481</v>
      </c>
      <c r="B2857">
        <v>13.231062420000001</v>
      </c>
    </row>
    <row r="2858" spans="1:2" x14ac:dyDescent="0.3">
      <c r="A2858" s="1">
        <v>40482</v>
      </c>
      <c r="B2858">
        <v>15.81131792</v>
      </c>
    </row>
    <row r="2859" spans="1:2" x14ac:dyDescent="0.3">
      <c r="A2859" s="1">
        <v>40483</v>
      </c>
      <c r="B2859">
        <v>15.19627944</v>
      </c>
    </row>
    <row r="2860" spans="1:2" x14ac:dyDescent="0.3">
      <c r="A2860" s="1">
        <v>40484</v>
      </c>
      <c r="B2860">
        <v>14.92449049</v>
      </c>
    </row>
    <row r="2861" spans="1:2" x14ac:dyDescent="0.3">
      <c r="A2861" s="1">
        <v>40485</v>
      </c>
      <c r="B2861">
        <v>14.77577221</v>
      </c>
    </row>
    <row r="2862" spans="1:2" x14ac:dyDescent="0.3">
      <c r="A2862" s="1">
        <v>40486</v>
      </c>
      <c r="B2862">
        <v>14.637424080000001</v>
      </c>
    </row>
    <row r="2863" spans="1:2" x14ac:dyDescent="0.3">
      <c r="A2863" s="1">
        <v>40487</v>
      </c>
      <c r="B2863">
        <v>15.44829826</v>
      </c>
    </row>
    <row r="2864" spans="1:2" x14ac:dyDescent="0.3">
      <c r="A2864" s="1">
        <v>40488</v>
      </c>
      <c r="B2864">
        <v>15.28353815</v>
      </c>
    </row>
    <row r="2865" spans="1:2" x14ac:dyDescent="0.3">
      <c r="A2865" s="1">
        <v>40489</v>
      </c>
      <c r="B2865">
        <v>16.28473279</v>
      </c>
    </row>
    <row r="2866" spans="1:2" x14ac:dyDescent="0.3">
      <c r="A2866" s="1">
        <v>40490</v>
      </c>
      <c r="B2866">
        <v>13.85896265</v>
      </c>
    </row>
    <row r="2867" spans="1:2" x14ac:dyDescent="0.3">
      <c r="A2867" s="1">
        <v>40491</v>
      </c>
      <c r="B2867">
        <v>15.96701337</v>
      </c>
    </row>
    <row r="2868" spans="1:2" x14ac:dyDescent="0.3">
      <c r="A2868" s="1">
        <v>40492</v>
      </c>
      <c r="B2868">
        <v>14.12837498</v>
      </c>
    </row>
    <row r="2869" spans="1:2" x14ac:dyDescent="0.3">
      <c r="A2869" s="1">
        <v>40493</v>
      </c>
      <c r="B2869">
        <v>15.54469546</v>
      </c>
    </row>
    <row r="2870" spans="1:2" x14ac:dyDescent="0.3">
      <c r="A2870" s="1">
        <v>40494</v>
      </c>
      <c r="B2870">
        <v>16.2844312</v>
      </c>
    </row>
    <row r="2871" spans="1:2" x14ac:dyDescent="0.3">
      <c r="A2871" s="1">
        <v>40495</v>
      </c>
      <c r="B2871">
        <v>14.500718640000001</v>
      </c>
    </row>
    <row r="2872" spans="1:2" x14ac:dyDescent="0.3">
      <c r="A2872" s="1">
        <v>40496</v>
      </c>
      <c r="B2872">
        <v>17.059528650000001</v>
      </c>
    </row>
    <row r="2873" spans="1:2" x14ac:dyDescent="0.3">
      <c r="A2873" s="1">
        <v>40497</v>
      </c>
      <c r="B2873">
        <v>15.33883924</v>
      </c>
    </row>
    <row r="2874" spans="1:2" x14ac:dyDescent="0.3">
      <c r="A2874" s="1">
        <v>40498</v>
      </c>
      <c r="B2874">
        <v>16.352291950000001</v>
      </c>
    </row>
    <row r="2875" spans="1:2" x14ac:dyDescent="0.3">
      <c r="A2875" s="1">
        <v>40499</v>
      </c>
      <c r="B2875">
        <v>15.92862981</v>
      </c>
    </row>
    <row r="2876" spans="1:2" x14ac:dyDescent="0.3">
      <c r="A2876" s="1">
        <v>40500</v>
      </c>
      <c r="B2876">
        <v>16.138313100000001</v>
      </c>
    </row>
    <row r="2877" spans="1:2" x14ac:dyDescent="0.3">
      <c r="A2877" s="1">
        <v>40501</v>
      </c>
      <c r="B2877">
        <v>11.988902059999999</v>
      </c>
    </row>
    <row r="2878" spans="1:2" x14ac:dyDescent="0.3">
      <c r="A2878" s="1">
        <v>40502</v>
      </c>
      <c r="B2878">
        <v>10.682830409999999</v>
      </c>
    </row>
    <row r="2879" spans="1:2" x14ac:dyDescent="0.3">
      <c r="A2879" s="1">
        <v>40503</v>
      </c>
      <c r="B2879">
        <v>9.8323472009999993</v>
      </c>
    </row>
    <row r="2880" spans="1:2" x14ac:dyDescent="0.3">
      <c r="A2880" s="1">
        <v>40504</v>
      </c>
      <c r="B2880">
        <v>7.1460882100000003</v>
      </c>
    </row>
    <row r="2881" spans="1:2" x14ac:dyDescent="0.3">
      <c r="A2881" s="1">
        <v>40505</v>
      </c>
      <c r="B2881">
        <v>12.69308337</v>
      </c>
    </row>
    <row r="2882" spans="1:2" x14ac:dyDescent="0.3">
      <c r="A2882" s="1">
        <v>40506</v>
      </c>
      <c r="B2882">
        <v>13.609268419999999</v>
      </c>
    </row>
    <row r="2883" spans="1:2" x14ac:dyDescent="0.3">
      <c r="A2883" s="1">
        <v>40507</v>
      </c>
      <c r="B2883">
        <v>15.555813390000001</v>
      </c>
    </row>
    <row r="2884" spans="1:2" x14ac:dyDescent="0.3">
      <c r="A2884" s="1">
        <v>40508</v>
      </c>
      <c r="B2884">
        <v>11.957859389999999</v>
      </c>
    </row>
    <row r="2885" spans="1:2" x14ac:dyDescent="0.3">
      <c r="A2885" s="1">
        <v>40509</v>
      </c>
      <c r="B2885">
        <v>10.41075577</v>
      </c>
    </row>
    <row r="2886" spans="1:2" x14ac:dyDescent="0.3">
      <c r="A2886" s="1">
        <v>40510</v>
      </c>
      <c r="B2886">
        <v>9.5364641779999992</v>
      </c>
    </row>
    <row r="2887" spans="1:2" x14ac:dyDescent="0.3">
      <c r="A2887" s="1">
        <v>40511</v>
      </c>
      <c r="B2887">
        <v>7.8139624909999998</v>
      </c>
    </row>
    <row r="2888" spans="1:2" x14ac:dyDescent="0.3">
      <c r="A2888" s="1">
        <v>40512</v>
      </c>
      <c r="B2888">
        <v>8.7988138770000006</v>
      </c>
    </row>
    <row r="2889" spans="1:2" x14ac:dyDescent="0.3">
      <c r="A2889" s="1">
        <v>40513</v>
      </c>
      <c r="B2889">
        <v>7.069851474</v>
      </c>
    </row>
    <row r="2890" spans="1:2" x14ac:dyDescent="0.3">
      <c r="A2890" s="1">
        <v>40514</v>
      </c>
      <c r="B2890">
        <v>8.7106481270000007</v>
      </c>
    </row>
    <row r="2891" spans="1:2" x14ac:dyDescent="0.3">
      <c r="A2891" s="1">
        <v>40515</v>
      </c>
      <c r="B2891">
        <v>7.6208319400000004</v>
      </c>
    </row>
    <row r="2892" spans="1:2" x14ac:dyDescent="0.3">
      <c r="A2892" s="1">
        <v>40516</v>
      </c>
      <c r="B2892">
        <v>8.7701506850000008</v>
      </c>
    </row>
    <row r="2893" spans="1:2" x14ac:dyDescent="0.3">
      <c r="A2893" s="1">
        <v>40517</v>
      </c>
      <c r="B2893">
        <v>7.9404551870000004</v>
      </c>
    </row>
    <row r="2894" spans="1:2" x14ac:dyDescent="0.3">
      <c r="A2894" s="1">
        <v>40518</v>
      </c>
      <c r="B2894">
        <v>6.9337354729999996</v>
      </c>
    </row>
    <row r="2895" spans="1:2" x14ac:dyDescent="0.3">
      <c r="A2895" s="1">
        <v>40519</v>
      </c>
      <c r="B2895">
        <v>8.1504944980000005</v>
      </c>
    </row>
    <row r="2896" spans="1:2" x14ac:dyDescent="0.3">
      <c r="A2896" s="1">
        <v>40520</v>
      </c>
      <c r="B2896">
        <v>7.6794885510000004</v>
      </c>
    </row>
    <row r="2897" spans="1:2" x14ac:dyDescent="0.3">
      <c r="A2897" s="1">
        <v>40521</v>
      </c>
      <c r="B2897">
        <v>9.2489432820000008</v>
      </c>
    </row>
    <row r="2898" spans="1:2" x14ac:dyDescent="0.3">
      <c r="A2898" s="1">
        <v>40522</v>
      </c>
      <c r="B2898">
        <v>4.1870685480000001</v>
      </c>
    </row>
    <row r="2899" spans="1:2" x14ac:dyDescent="0.3">
      <c r="A2899" s="1">
        <v>40523</v>
      </c>
      <c r="B2899">
        <v>7.5686501000000002</v>
      </c>
    </row>
    <row r="2900" spans="1:2" x14ac:dyDescent="0.3">
      <c r="A2900" s="1">
        <v>40524</v>
      </c>
      <c r="B2900">
        <v>6.2927504430000001</v>
      </c>
    </row>
    <row r="2901" spans="1:2" x14ac:dyDescent="0.3">
      <c r="A2901" s="1">
        <v>40525</v>
      </c>
      <c r="B2901">
        <v>6.3015680850000004</v>
      </c>
    </row>
    <row r="2902" spans="1:2" x14ac:dyDescent="0.3">
      <c r="A2902" s="1">
        <v>40526</v>
      </c>
      <c r="B2902">
        <v>6.7216294149999998</v>
      </c>
    </row>
    <row r="2903" spans="1:2" x14ac:dyDescent="0.3">
      <c r="A2903" s="1">
        <v>40527</v>
      </c>
      <c r="B2903">
        <v>5.6656051500000002</v>
      </c>
    </row>
    <row r="2904" spans="1:2" x14ac:dyDescent="0.3">
      <c r="A2904" s="1">
        <v>40528</v>
      </c>
      <c r="B2904">
        <v>7.7395098779999998</v>
      </c>
    </row>
    <row r="2905" spans="1:2" x14ac:dyDescent="0.3">
      <c r="A2905" s="1">
        <v>40529</v>
      </c>
      <c r="B2905">
        <v>5.6344396149999998</v>
      </c>
    </row>
    <row r="2906" spans="1:2" x14ac:dyDescent="0.3">
      <c r="A2906" s="1">
        <v>40530</v>
      </c>
      <c r="B2906">
        <v>6.5591491959999999</v>
      </c>
    </row>
    <row r="2907" spans="1:2" x14ac:dyDescent="0.3">
      <c r="A2907" s="1">
        <v>40531</v>
      </c>
      <c r="B2907">
        <v>5.4266618329999998</v>
      </c>
    </row>
    <row r="2908" spans="1:2" x14ac:dyDescent="0.3">
      <c r="A2908" s="1">
        <v>40532</v>
      </c>
      <c r="B2908">
        <v>5.272844783</v>
      </c>
    </row>
    <row r="2909" spans="1:2" x14ac:dyDescent="0.3">
      <c r="A2909" s="1">
        <v>40533</v>
      </c>
      <c r="B2909">
        <v>5.1983822689999997</v>
      </c>
    </row>
    <row r="2910" spans="1:2" x14ac:dyDescent="0.3">
      <c r="A2910" s="1">
        <v>40534</v>
      </c>
      <c r="B2910">
        <v>6.3942174530000004</v>
      </c>
    </row>
    <row r="2911" spans="1:2" x14ac:dyDescent="0.3">
      <c r="A2911" s="1">
        <v>40535</v>
      </c>
      <c r="B2911">
        <v>7.2505803220000002</v>
      </c>
    </row>
    <row r="2912" spans="1:2" x14ac:dyDescent="0.3">
      <c r="A2912" s="1">
        <v>40536</v>
      </c>
      <c r="B2912">
        <v>6.9826471980000004</v>
      </c>
    </row>
    <row r="2913" spans="1:2" x14ac:dyDescent="0.3">
      <c r="A2913" s="1">
        <v>40537</v>
      </c>
      <c r="B2913">
        <v>6.6367969870000003</v>
      </c>
    </row>
    <row r="2914" spans="1:2" x14ac:dyDescent="0.3">
      <c r="A2914" s="1">
        <v>40538</v>
      </c>
      <c r="B2914">
        <v>4.8147111410000001</v>
      </c>
    </row>
    <row r="2915" spans="1:2" x14ac:dyDescent="0.3">
      <c r="A2915" s="1">
        <v>40539</v>
      </c>
      <c r="B2915">
        <v>7.0737074590000004</v>
      </c>
    </row>
    <row r="2916" spans="1:2" x14ac:dyDescent="0.3">
      <c r="A2916" s="1">
        <v>40540</v>
      </c>
      <c r="B2916">
        <v>9.1795763229999991</v>
      </c>
    </row>
    <row r="2917" spans="1:2" x14ac:dyDescent="0.3">
      <c r="A2917" s="1">
        <v>40541</v>
      </c>
      <c r="B2917">
        <v>7.8554605659999996</v>
      </c>
    </row>
    <row r="2918" spans="1:2" x14ac:dyDescent="0.3">
      <c r="A2918" s="1">
        <v>40542</v>
      </c>
      <c r="B2918">
        <v>8.4688435450000004</v>
      </c>
    </row>
    <row r="2919" spans="1:2" x14ac:dyDescent="0.3">
      <c r="A2919" s="1">
        <v>40543</v>
      </c>
      <c r="B2919">
        <v>6.725865743</v>
      </c>
    </row>
    <row r="2920" spans="1:2" x14ac:dyDescent="0.3">
      <c r="A2920" s="1">
        <v>40544</v>
      </c>
      <c r="B2920">
        <v>7.1948950839999997</v>
      </c>
    </row>
    <row r="2921" spans="1:2" x14ac:dyDescent="0.3">
      <c r="A2921" s="1">
        <v>40545</v>
      </c>
      <c r="B2921">
        <v>3.2140633780000001</v>
      </c>
    </row>
    <row r="2922" spans="1:2" x14ac:dyDescent="0.3">
      <c r="A2922" s="1">
        <v>40546</v>
      </c>
      <c r="B2922">
        <v>4.7009596440000001</v>
      </c>
    </row>
    <row r="2923" spans="1:2" x14ac:dyDescent="0.3">
      <c r="A2923" s="1">
        <v>40547</v>
      </c>
      <c r="B2923">
        <v>2.984302397</v>
      </c>
    </row>
    <row r="2924" spans="1:2" x14ac:dyDescent="0.3">
      <c r="A2924" s="1">
        <v>40548</v>
      </c>
      <c r="B2924">
        <v>3.4957827460000002</v>
      </c>
    </row>
    <row r="2925" spans="1:2" x14ac:dyDescent="0.3">
      <c r="A2925" s="1">
        <v>40549</v>
      </c>
      <c r="B2925">
        <v>3.5498129490000001</v>
      </c>
    </row>
    <row r="2926" spans="1:2" x14ac:dyDescent="0.3">
      <c r="A2926" s="1">
        <v>40550</v>
      </c>
      <c r="B2926">
        <v>4.0848063850000003</v>
      </c>
    </row>
    <row r="2927" spans="1:2" x14ac:dyDescent="0.3">
      <c r="A2927" s="1">
        <v>40551</v>
      </c>
      <c r="B2927">
        <v>4.6522912669999998</v>
      </c>
    </row>
    <row r="2928" spans="1:2" x14ac:dyDescent="0.3">
      <c r="A2928" s="1">
        <v>40552</v>
      </c>
      <c r="B2928">
        <v>3.2430253590000002</v>
      </c>
    </row>
    <row r="2929" spans="1:2" x14ac:dyDescent="0.3">
      <c r="A2929" s="1">
        <v>40553</v>
      </c>
      <c r="B2929">
        <v>4.0673097379999996</v>
      </c>
    </row>
    <row r="2930" spans="1:2" x14ac:dyDescent="0.3">
      <c r="A2930" s="1">
        <v>40554</v>
      </c>
      <c r="B2930">
        <v>3.7258501879999999</v>
      </c>
    </row>
    <row r="2931" spans="1:2" x14ac:dyDescent="0.3">
      <c r="A2931" s="1">
        <v>40555</v>
      </c>
      <c r="B2931">
        <v>6.2956224069999998</v>
      </c>
    </row>
    <row r="2932" spans="1:2" x14ac:dyDescent="0.3">
      <c r="A2932" s="1">
        <v>40556</v>
      </c>
      <c r="B2932">
        <v>8.5709273249999995</v>
      </c>
    </row>
    <row r="2933" spans="1:2" x14ac:dyDescent="0.3">
      <c r="A2933" s="1">
        <v>40557</v>
      </c>
      <c r="B2933">
        <v>9.2303905840000002</v>
      </c>
    </row>
    <row r="2934" spans="1:2" x14ac:dyDescent="0.3">
      <c r="A2934" s="1">
        <v>40558</v>
      </c>
      <c r="B2934">
        <v>6.9233147869999998</v>
      </c>
    </row>
    <row r="2935" spans="1:2" x14ac:dyDescent="0.3">
      <c r="A2935" s="1">
        <v>40559</v>
      </c>
      <c r="B2935">
        <v>4.2341686760000004</v>
      </c>
    </row>
    <row r="2936" spans="1:2" x14ac:dyDescent="0.3">
      <c r="A2936" s="1">
        <v>40560</v>
      </c>
      <c r="B2936">
        <v>5.2105371749999998</v>
      </c>
    </row>
    <row r="2937" spans="1:2" x14ac:dyDescent="0.3">
      <c r="A2937" s="1">
        <v>40561</v>
      </c>
      <c r="B2937">
        <v>3.9032608940000002</v>
      </c>
    </row>
    <row r="2938" spans="1:2" x14ac:dyDescent="0.3">
      <c r="A2938" s="1">
        <v>40562</v>
      </c>
      <c r="B2938">
        <v>4.1208540879999997</v>
      </c>
    </row>
    <row r="2939" spans="1:2" x14ac:dyDescent="0.3">
      <c r="A2939" s="1">
        <v>40563</v>
      </c>
      <c r="B2939">
        <v>4.4770424929999999</v>
      </c>
    </row>
    <row r="2940" spans="1:2" x14ac:dyDescent="0.3">
      <c r="A2940" s="1">
        <v>40564</v>
      </c>
      <c r="B2940">
        <v>7.0737218410000002</v>
      </c>
    </row>
    <row r="2941" spans="1:2" x14ac:dyDescent="0.3">
      <c r="A2941" s="1">
        <v>40565</v>
      </c>
      <c r="B2941">
        <v>8.2745790269999997</v>
      </c>
    </row>
    <row r="2942" spans="1:2" x14ac:dyDescent="0.3">
      <c r="A2942" s="1">
        <v>40566</v>
      </c>
      <c r="B2942">
        <v>5.3741009169999998</v>
      </c>
    </row>
    <row r="2943" spans="1:2" x14ac:dyDescent="0.3">
      <c r="A2943" s="1">
        <v>40567</v>
      </c>
      <c r="B2943">
        <v>5.7598324339999998</v>
      </c>
    </row>
    <row r="2944" spans="1:2" x14ac:dyDescent="0.3">
      <c r="A2944" s="1">
        <v>40568</v>
      </c>
      <c r="B2944">
        <v>6.378683756</v>
      </c>
    </row>
    <row r="2945" spans="1:2" x14ac:dyDescent="0.3">
      <c r="A2945" s="1">
        <v>40569</v>
      </c>
      <c r="B2945">
        <v>6.5919187370000003</v>
      </c>
    </row>
    <row r="2946" spans="1:2" x14ac:dyDescent="0.3">
      <c r="A2946" s="1">
        <v>40570</v>
      </c>
      <c r="B2946">
        <v>3.9159505700000001</v>
      </c>
    </row>
    <row r="2947" spans="1:2" x14ac:dyDescent="0.3">
      <c r="A2947" s="1">
        <v>40571</v>
      </c>
      <c r="B2947">
        <v>5.4869140500000002</v>
      </c>
    </row>
    <row r="2948" spans="1:2" x14ac:dyDescent="0.3">
      <c r="A2948" s="1">
        <v>40572</v>
      </c>
      <c r="B2948">
        <v>7.3525774569999998</v>
      </c>
    </row>
    <row r="2949" spans="1:2" x14ac:dyDescent="0.3">
      <c r="A2949" s="1">
        <v>40573</v>
      </c>
      <c r="B2949">
        <v>8.2543939819999999</v>
      </c>
    </row>
    <row r="2950" spans="1:2" x14ac:dyDescent="0.3">
      <c r="A2950" s="1">
        <v>40574</v>
      </c>
      <c r="B2950">
        <v>7.2931239110000003</v>
      </c>
    </row>
    <row r="2951" spans="1:2" x14ac:dyDescent="0.3">
      <c r="A2951" s="1">
        <v>40575</v>
      </c>
      <c r="B2951">
        <v>7.368604983</v>
      </c>
    </row>
    <row r="2952" spans="1:2" x14ac:dyDescent="0.3">
      <c r="A2952" s="1">
        <v>40576</v>
      </c>
      <c r="B2952">
        <v>8.7210830080000008</v>
      </c>
    </row>
    <row r="2953" spans="1:2" x14ac:dyDescent="0.3">
      <c r="A2953" s="1">
        <v>40577</v>
      </c>
      <c r="B2953">
        <v>8.3663282030000001</v>
      </c>
    </row>
    <row r="2954" spans="1:2" x14ac:dyDescent="0.3">
      <c r="A2954" s="1">
        <v>40578</v>
      </c>
      <c r="B2954">
        <v>10.83991103</v>
      </c>
    </row>
    <row r="2955" spans="1:2" x14ac:dyDescent="0.3">
      <c r="A2955" s="1">
        <v>40579</v>
      </c>
      <c r="B2955">
        <v>11.71195543</v>
      </c>
    </row>
    <row r="2956" spans="1:2" x14ac:dyDescent="0.3">
      <c r="A2956" s="1">
        <v>40580</v>
      </c>
      <c r="B2956">
        <v>11.333139210000001</v>
      </c>
    </row>
    <row r="2957" spans="1:2" x14ac:dyDescent="0.3">
      <c r="A2957" s="1">
        <v>40581</v>
      </c>
      <c r="B2957">
        <v>11.82728766</v>
      </c>
    </row>
    <row r="2958" spans="1:2" x14ac:dyDescent="0.3">
      <c r="A2958" s="1">
        <v>40582</v>
      </c>
      <c r="B2958">
        <v>8.962924331</v>
      </c>
    </row>
    <row r="2959" spans="1:2" x14ac:dyDescent="0.3">
      <c r="A2959" s="1">
        <v>40583</v>
      </c>
      <c r="B2959">
        <v>7.8355194319999999</v>
      </c>
    </row>
    <row r="2960" spans="1:2" x14ac:dyDescent="0.3">
      <c r="A2960" s="1">
        <v>40584</v>
      </c>
      <c r="B2960">
        <v>6.9824672679999997</v>
      </c>
    </row>
    <row r="2961" spans="1:2" x14ac:dyDescent="0.3">
      <c r="A2961" s="1">
        <v>40585</v>
      </c>
      <c r="B2961">
        <v>9.5752513780000008</v>
      </c>
    </row>
    <row r="2962" spans="1:2" x14ac:dyDescent="0.3">
      <c r="A2962" s="1">
        <v>40586</v>
      </c>
      <c r="B2962">
        <v>9.2852374300000005</v>
      </c>
    </row>
    <row r="2963" spans="1:2" x14ac:dyDescent="0.3">
      <c r="A2963" s="1">
        <v>40587</v>
      </c>
      <c r="B2963">
        <v>12.62563976</v>
      </c>
    </row>
    <row r="2964" spans="1:2" x14ac:dyDescent="0.3">
      <c r="A2964" s="1">
        <v>40588</v>
      </c>
      <c r="B2964">
        <v>11.16876671</v>
      </c>
    </row>
    <row r="2965" spans="1:2" x14ac:dyDescent="0.3">
      <c r="A2965" s="1">
        <v>40589</v>
      </c>
      <c r="B2965">
        <v>12.111324509999999</v>
      </c>
    </row>
    <row r="2966" spans="1:2" x14ac:dyDescent="0.3">
      <c r="A2966" s="1">
        <v>40590</v>
      </c>
      <c r="B2966">
        <v>10.49093347</v>
      </c>
    </row>
    <row r="2967" spans="1:2" x14ac:dyDescent="0.3">
      <c r="A2967" s="1">
        <v>40591</v>
      </c>
      <c r="B2967">
        <v>7.8028860179999997</v>
      </c>
    </row>
    <row r="2968" spans="1:2" x14ac:dyDescent="0.3">
      <c r="A2968" s="1">
        <v>40592</v>
      </c>
      <c r="B2968">
        <v>8.4379369129999997</v>
      </c>
    </row>
    <row r="2969" spans="1:2" x14ac:dyDescent="0.3">
      <c r="A2969" s="1">
        <v>40593</v>
      </c>
      <c r="B2969">
        <v>8.1530688219999998</v>
      </c>
    </row>
    <row r="2970" spans="1:2" x14ac:dyDescent="0.3">
      <c r="A2970" s="1">
        <v>40594</v>
      </c>
      <c r="B2970">
        <v>10.409204109999999</v>
      </c>
    </row>
    <row r="2971" spans="1:2" x14ac:dyDescent="0.3">
      <c r="A2971" s="1">
        <v>40595</v>
      </c>
      <c r="B2971">
        <v>9.8649528350000004</v>
      </c>
    </row>
    <row r="2972" spans="1:2" x14ac:dyDescent="0.3">
      <c r="A2972" s="1">
        <v>40596</v>
      </c>
      <c r="B2972">
        <v>9.5475645119999992</v>
      </c>
    </row>
    <row r="2973" spans="1:2" x14ac:dyDescent="0.3">
      <c r="A2973" s="1">
        <v>40597</v>
      </c>
      <c r="B2973">
        <v>11.165978689999999</v>
      </c>
    </row>
    <row r="2974" spans="1:2" x14ac:dyDescent="0.3">
      <c r="A2974" s="1">
        <v>40598</v>
      </c>
      <c r="B2974">
        <v>10.62538135</v>
      </c>
    </row>
    <row r="2975" spans="1:2" x14ac:dyDescent="0.3">
      <c r="A2975" s="1">
        <v>40599</v>
      </c>
      <c r="B2975">
        <v>10.48391825</v>
      </c>
    </row>
    <row r="2976" spans="1:2" x14ac:dyDescent="0.3">
      <c r="A2976" s="1">
        <v>40600</v>
      </c>
      <c r="B2976">
        <v>9.3706969509999993</v>
      </c>
    </row>
    <row r="2977" spans="1:2" x14ac:dyDescent="0.3">
      <c r="A2977" s="1">
        <v>40601</v>
      </c>
      <c r="B2977">
        <v>9.9994444659999999</v>
      </c>
    </row>
    <row r="2978" spans="1:2" x14ac:dyDescent="0.3">
      <c r="A2978" s="1">
        <v>40602</v>
      </c>
      <c r="B2978">
        <v>7.0965422589999996</v>
      </c>
    </row>
    <row r="2979" spans="1:2" x14ac:dyDescent="0.3">
      <c r="A2979" s="1">
        <v>40603</v>
      </c>
      <c r="B2979">
        <v>11.5549067</v>
      </c>
    </row>
    <row r="2980" spans="1:2" x14ac:dyDescent="0.3">
      <c r="A2980" s="1">
        <v>40604</v>
      </c>
      <c r="B2980">
        <v>11.50673433</v>
      </c>
    </row>
    <row r="2981" spans="1:2" x14ac:dyDescent="0.3">
      <c r="A2981" s="1">
        <v>40605</v>
      </c>
      <c r="B2981">
        <v>11.55587324</v>
      </c>
    </row>
    <row r="2982" spans="1:2" x14ac:dyDescent="0.3">
      <c r="A2982" s="1">
        <v>40606</v>
      </c>
      <c r="B2982">
        <v>10.88412376</v>
      </c>
    </row>
    <row r="2983" spans="1:2" x14ac:dyDescent="0.3">
      <c r="A2983" s="1">
        <v>40607</v>
      </c>
      <c r="B2983">
        <v>11.052463550000001</v>
      </c>
    </row>
    <row r="2984" spans="1:2" x14ac:dyDescent="0.3">
      <c r="A2984" s="1">
        <v>40608</v>
      </c>
      <c r="B2984">
        <v>11.11286855</v>
      </c>
    </row>
    <row r="2985" spans="1:2" x14ac:dyDescent="0.3">
      <c r="A2985" s="1">
        <v>40609</v>
      </c>
      <c r="B2985">
        <v>8.0473922069999997</v>
      </c>
    </row>
    <row r="2986" spans="1:2" x14ac:dyDescent="0.3">
      <c r="A2986" s="1">
        <v>40610</v>
      </c>
      <c r="B2986">
        <v>13.91425274</v>
      </c>
    </row>
    <row r="2987" spans="1:2" x14ac:dyDescent="0.3">
      <c r="A2987" s="1">
        <v>40611</v>
      </c>
      <c r="B2987">
        <v>11.12853159</v>
      </c>
    </row>
    <row r="2988" spans="1:2" x14ac:dyDescent="0.3">
      <c r="A2988" s="1">
        <v>40612</v>
      </c>
      <c r="B2988">
        <v>11.657677870000001</v>
      </c>
    </row>
    <row r="2989" spans="1:2" x14ac:dyDescent="0.3">
      <c r="A2989" s="1">
        <v>40613</v>
      </c>
      <c r="B2989">
        <v>11.081860819999999</v>
      </c>
    </row>
    <row r="2990" spans="1:2" x14ac:dyDescent="0.3">
      <c r="A2990" s="1">
        <v>40614</v>
      </c>
      <c r="B2990">
        <v>10.544999130000001</v>
      </c>
    </row>
    <row r="2991" spans="1:2" x14ac:dyDescent="0.3">
      <c r="A2991" s="1">
        <v>40615</v>
      </c>
      <c r="B2991">
        <v>12.426014629999999</v>
      </c>
    </row>
    <row r="2992" spans="1:2" x14ac:dyDescent="0.3">
      <c r="A2992" s="1">
        <v>40616</v>
      </c>
      <c r="B2992">
        <v>13.18968684</v>
      </c>
    </row>
    <row r="2993" spans="1:2" x14ac:dyDescent="0.3">
      <c r="A2993" s="1">
        <v>40617</v>
      </c>
      <c r="B2993">
        <v>14.78629709</v>
      </c>
    </row>
    <row r="2994" spans="1:2" x14ac:dyDescent="0.3">
      <c r="A2994" s="1">
        <v>40618</v>
      </c>
      <c r="B2994">
        <v>12.5366889</v>
      </c>
    </row>
    <row r="2995" spans="1:2" x14ac:dyDescent="0.3">
      <c r="A2995" s="1">
        <v>40619</v>
      </c>
      <c r="B2995">
        <v>14.711314590000001</v>
      </c>
    </row>
    <row r="2996" spans="1:2" x14ac:dyDescent="0.3">
      <c r="A2996" s="1">
        <v>40620</v>
      </c>
      <c r="B2996">
        <v>13.254461790000001</v>
      </c>
    </row>
    <row r="2997" spans="1:2" x14ac:dyDescent="0.3">
      <c r="A2997" s="1">
        <v>40621</v>
      </c>
      <c r="B2997">
        <v>13.981865000000001</v>
      </c>
    </row>
    <row r="2998" spans="1:2" x14ac:dyDescent="0.3">
      <c r="A2998" s="1">
        <v>40622</v>
      </c>
      <c r="B2998">
        <v>13.518330840000001</v>
      </c>
    </row>
    <row r="2999" spans="1:2" x14ac:dyDescent="0.3">
      <c r="A2999" s="1">
        <v>40623</v>
      </c>
      <c r="B2999">
        <v>10.435083840000001</v>
      </c>
    </row>
    <row r="3000" spans="1:2" x14ac:dyDescent="0.3">
      <c r="A3000" s="1">
        <v>40624</v>
      </c>
      <c r="B3000">
        <v>13.348924390000001</v>
      </c>
    </row>
    <row r="3001" spans="1:2" x14ac:dyDescent="0.3">
      <c r="A3001" s="1">
        <v>40625</v>
      </c>
      <c r="B3001">
        <v>12.43038136</v>
      </c>
    </row>
    <row r="3002" spans="1:2" x14ac:dyDescent="0.3">
      <c r="A3002" s="1">
        <v>40626</v>
      </c>
      <c r="B3002">
        <v>15.90737043</v>
      </c>
    </row>
    <row r="3003" spans="1:2" x14ac:dyDescent="0.3">
      <c r="A3003" s="1">
        <v>40627</v>
      </c>
      <c r="B3003">
        <v>14.89303879</v>
      </c>
    </row>
    <row r="3004" spans="1:2" x14ac:dyDescent="0.3">
      <c r="A3004" s="1">
        <v>40628</v>
      </c>
      <c r="B3004">
        <v>14.823743459999999</v>
      </c>
    </row>
    <row r="3005" spans="1:2" x14ac:dyDescent="0.3">
      <c r="A3005" s="1">
        <v>40629</v>
      </c>
      <c r="B3005">
        <v>14.799639689999999</v>
      </c>
    </row>
    <row r="3006" spans="1:2" x14ac:dyDescent="0.3">
      <c r="A3006" s="1">
        <v>40630</v>
      </c>
      <c r="B3006">
        <v>16.273334340000002</v>
      </c>
    </row>
    <row r="3007" spans="1:2" x14ac:dyDescent="0.3">
      <c r="A3007" s="1">
        <v>40631</v>
      </c>
      <c r="B3007">
        <v>16.801205289999999</v>
      </c>
    </row>
    <row r="3008" spans="1:2" x14ac:dyDescent="0.3">
      <c r="A3008" s="1">
        <v>40632</v>
      </c>
      <c r="B3008">
        <v>14.6361434</v>
      </c>
    </row>
    <row r="3009" spans="1:2" x14ac:dyDescent="0.3">
      <c r="A3009" s="1">
        <v>40633</v>
      </c>
      <c r="B3009">
        <v>14.847270229999999</v>
      </c>
    </row>
    <row r="3010" spans="1:2" x14ac:dyDescent="0.3">
      <c r="A3010" s="1">
        <v>40634</v>
      </c>
      <c r="B3010">
        <v>14.19722559</v>
      </c>
    </row>
    <row r="3011" spans="1:2" x14ac:dyDescent="0.3">
      <c r="A3011" s="1">
        <v>40635</v>
      </c>
      <c r="B3011">
        <v>15.52443508</v>
      </c>
    </row>
    <row r="3012" spans="1:2" x14ac:dyDescent="0.3">
      <c r="A3012" s="1">
        <v>40636</v>
      </c>
      <c r="B3012">
        <v>12.49355664</v>
      </c>
    </row>
    <row r="3013" spans="1:2" x14ac:dyDescent="0.3">
      <c r="A3013" s="1">
        <v>40637</v>
      </c>
      <c r="B3013">
        <v>11.099450989999999</v>
      </c>
    </row>
    <row r="3014" spans="1:2" x14ac:dyDescent="0.3">
      <c r="A3014" s="1">
        <v>40638</v>
      </c>
      <c r="B3014">
        <v>12.86937824</v>
      </c>
    </row>
    <row r="3015" spans="1:2" x14ac:dyDescent="0.3">
      <c r="A3015" s="1">
        <v>40639</v>
      </c>
      <c r="B3015">
        <v>10.80346063</v>
      </c>
    </row>
    <row r="3016" spans="1:2" x14ac:dyDescent="0.3">
      <c r="A3016" s="1">
        <v>40640</v>
      </c>
      <c r="B3016">
        <v>14.735018070000001</v>
      </c>
    </row>
    <row r="3017" spans="1:2" x14ac:dyDescent="0.3">
      <c r="A3017" s="1">
        <v>40641</v>
      </c>
      <c r="B3017">
        <v>10.83346064</v>
      </c>
    </row>
    <row r="3018" spans="1:2" x14ac:dyDescent="0.3">
      <c r="A3018" s="1">
        <v>40642</v>
      </c>
      <c r="B3018">
        <v>13.865551610000001</v>
      </c>
    </row>
    <row r="3019" spans="1:2" x14ac:dyDescent="0.3">
      <c r="A3019" s="1">
        <v>40643</v>
      </c>
      <c r="B3019">
        <v>13.212188859999999</v>
      </c>
    </row>
    <row r="3020" spans="1:2" x14ac:dyDescent="0.3">
      <c r="A3020" s="1">
        <v>40644</v>
      </c>
      <c r="B3020">
        <v>13.76710151</v>
      </c>
    </row>
    <row r="3021" spans="1:2" x14ac:dyDescent="0.3">
      <c r="A3021" s="1">
        <v>40645</v>
      </c>
      <c r="B3021">
        <v>16.738740490000001</v>
      </c>
    </row>
    <row r="3022" spans="1:2" x14ac:dyDescent="0.3">
      <c r="A3022" s="1">
        <v>40646</v>
      </c>
      <c r="B3022">
        <v>17.266814780000001</v>
      </c>
    </row>
    <row r="3023" spans="1:2" x14ac:dyDescent="0.3">
      <c r="A3023" s="1">
        <v>40647</v>
      </c>
      <c r="B3023">
        <v>17.624188889999999</v>
      </c>
    </row>
    <row r="3024" spans="1:2" x14ac:dyDescent="0.3">
      <c r="A3024" s="1">
        <v>40648</v>
      </c>
      <c r="B3024">
        <v>15.245401660000001</v>
      </c>
    </row>
    <row r="3025" spans="1:2" x14ac:dyDescent="0.3">
      <c r="A3025" s="1">
        <v>40649</v>
      </c>
      <c r="B3025">
        <v>16.2286596</v>
      </c>
    </row>
    <row r="3026" spans="1:2" x14ac:dyDescent="0.3">
      <c r="A3026" s="1">
        <v>40650</v>
      </c>
      <c r="B3026">
        <v>16.651960729999999</v>
      </c>
    </row>
    <row r="3027" spans="1:2" x14ac:dyDescent="0.3">
      <c r="A3027" s="1">
        <v>40651</v>
      </c>
      <c r="B3027">
        <v>18.077097389999999</v>
      </c>
    </row>
    <row r="3028" spans="1:2" x14ac:dyDescent="0.3">
      <c r="A3028" s="1">
        <v>40652</v>
      </c>
      <c r="B3028">
        <v>15.96957549</v>
      </c>
    </row>
    <row r="3029" spans="1:2" x14ac:dyDescent="0.3">
      <c r="A3029" s="1">
        <v>40653</v>
      </c>
      <c r="B3029">
        <v>17.17239739</v>
      </c>
    </row>
    <row r="3030" spans="1:2" x14ac:dyDescent="0.3">
      <c r="A3030" s="1">
        <v>40654</v>
      </c>
      <c r="B3030">
        <v>16.033513800000001</v>
      </c>
    </row>
    <row r="3031" spans="1:2" x14ac:dyDescent="0.3">
      <c r="A3031" s="1">
        <v>40655</v>
      </c>
      <c r="B3031">
        <v>16.27135809</v>
      </c>
    </row>
    <row r="3032" spans="1:2" x14ac:dyDescent="0.3">
      <c r="A3032" s="1">
        <v>40656</v>
      </c>
      <c r="B3032">
        <v>18.851610019999999</v>
      </c>
    </row>
    <row r="3033" spans="1:2" x14ac:dyDescent="0.3">
      <c r="A3033" s="1">
        <v>40657</v>
      </c>
      <c r="B3033">
        <v>17.154556599999999</v>
      </c>
    </row>
    <row r="3034" spans="1:2" x14ac:dyDescent="0.3">
      <c r="A3034" s="1">
        <v>40658</v>
      </c>
      <c r="B3034">
        <v>21.37686665</v>
      </c>
    </row>
    <row r="3035" spans="1:2" x14ac:dyDescent="0.3">
      <c r="A3035" s="1">
        <v>40659</v>
      </c>
      <c r="B3035">
        <v>18.05986927</v>
      </c>
    </row>
    <row r="3036" spans="1:2" x14ac:dyDescent="0.3">
      <c r="A3036" s="1">
        <v>40660</v>
      </c>
      <c r="B3036">
        <v>21.31653944</v>
      </c>
    </row>
    <row r="3037" spans="1:2" x14ac:dyDescent="0.3">
      <c r="A3037" s="1">
        <v>40661</v>
      </c>
      <c r="B3037">
        <v>22.12522495</v>
      </c>
    </row>
    <row r="3038" spans="1:2" x14ac:dyDescent="0.3">
      <c r="A3038" s="1">
        <v>40662</v>
      </c>
      <c r="B3038">
        <v>15.16923079</v>
      </c>
    </row>
    <row r="3039" spans="1:2" x14ac:dyDescent="0.3">
      <c r="A3039" s="1">
        <v>40663</v>
      </c>
      <c r="B3039">
        <v>22.625283700000001</v>
      </c>
    </row>
    <row r="3040" spans="1:2" x14ac:dyDescent="0.3">
      <c r="A3040" s="1">
        <v>40664</v>
      </c>
      <c r="B3040">
        <v>19.405916470000001</v>
      </c>
    </row>
    <row r="3041" spans="1:2" x14ac:dyDescent="0.3">
      <c r="A3041" s="1">
        <v>40665</v>
      </c>
      <c r="B3041">
        <v>22.015128109999999</v>
      </c>
    </row>
    <row r="3042" spans="1:2" x14ac:dyDescent="0.3">
      <c r="A3042" s="1">
        <v>40666</v>
      </c>
      <c r="B3042">
        <v>16.306934999999999</v>
      </c>
    </row>
    <row r="3043" spans="1:2" x14ac:dyDescent="0.3">
      <c r="A3043" s="1">
        <v>40667</v>
      </c>
      <c r="B3043">
        <v>21.394005029999999</v>
      </c>
    </row>
    <row r="3044" spans="1:2" x14ac:dyDescent="0.3">
      <c r="A3044" s="1">
        <v>40668</v>
      </c>
      <c r="B3044">
        <v>21.411321600000001</v>
      </c>
    </row>
    <row r="3045" spans="1:2" x14ac:dyDescent="0.3">
      <c r="A3045" s="1">
        <v>40669</v>
      </c>
      <c r="B3045">
        <v>16.827235930000001</v>
      </c>
    </row>
    <row r="3046" spans="1:2" x14ac:dyDescent="0.3">
      <c r="A3046" s="1">
        <v>40670</v>
      </c>
      <c r="B3046">
        <v>21.986997290000001</v>
      </c>
    </row>
    <row r="3047" spans="1:2" x14ac:dyDescent="0.3">
      <c r="A3047" s="1">
        <v>40671</v>
      </c>
      <c r="B3047">
        <v>21.642800260000001</v>
      </c>
    </row>
    <row r="3048" spans="1:2" x14ac:dyDescent="0.3">
      <c r="A3048" s="1">
        <v>40672</v>
      </c>
      <c r="B3048">
        <v>22.73136165</v>
      </c>
    </row>
    <row r="3049" spans="1:2" x14ac:dyDescent="0.3">
      <c r="A3049" s="1">
        <v>40673</v>
      </c>
      <c r="B3049">
        <v>19.255416830000001</v>
      </c>
    </row>
    <row r="3050" spans="1:2" x14ac:dyDescent="0.3">
      <c r="A3050" s="1">
        <v>40674</v>
      </c>
      <c r="B3050">
        <v>23.332595359999999</v>
      </c>
    </row>
    <row r="3051" spans="1:2" x14ac:dyDescent="0.3">
      <c r="A3051" s="1">
        <v>40675</v>
      </c>
      <c r="B3051">
        <v>20.79585968</v>
      </c>
    </row>
    <row r="3052" spans="1:2" x14ac:dyDescent="0.3">
      <c r="A3052" s="1">
        <v>40676</v>
      </c>
      <c r="B3052">
        <v>20.650064700000001</v>
      </c>
    </row>
    <row r="3053" spans="1:2" x14ac:dyDescent="0.3">
      <c r="A3053" s="1">
        <v>40677</v>
      </c>
      <c r="B3053">
        <v>21.103799510000002</v>
      </c>
    </row>
    <row r="3054" spans="1:2" x14ac:dyDescent="0.3">
      <c r="A3054" s="1">
        <v>40678</v>
      </c>
      <c r="B3054">
        <v>23.352723059999999</v>
      </c>
    </row>
    <row r="3055" spans="1:2" x14ac:dyDescent="0.3">
      <c r="A3055" s="1">
        <v>40679</v>
      </c>
      <c r="B3055">
        <v>25.50389951</v>
      </c>
    </row>
    <row r="3056" spans="1:2" x14ac:dyDescent="0.3">
      <c r="A3056" s="1">
        <v>40680</v>
      </c>
      <c r="B3056">
        <v>22.20807061</v>
      </c>
    </row>
    <row r="3057" spans="1:2" x14ac:dyDescent="0.3">
      <c r="A3057" s="1">
        <v>40681</v>
      </c>
      <c r="B3057">
        <v>19.351663850000001</v>
      </c>
    </row>
    <row r="3058" spans="1:2" x14ac:dyDescent="0.3">
      <c r="A3058" s="1">
        <v>40682</v>
      </c>
      <c r="B3058">
        <v>19.185933599999998</v>
      </c>
    </row>
    <row r="3059" spans="1:2" x14ac:dyDescent="0.3">
      <c r="A3059" s="1">
        <v>40683</v>
      </c>
      <c r="B3059">
        <v>21.28010093</v>
      </c>
    </row>
    <row r="3060" spans="1:2" x14ac:dyDescent="0.3">
      <c r="A3060" s="1">
        <v>40684</v>
      </c>
      <c r="B3060">
        <v>14.557653820000001</v>
      </c>
    </row>
    <row r="3061" spans="1:2" x14ac:dyDescent="0.3">
      <c r="A3061" s="1">
        <v>40685</v>
      </c>
      <c r="B3061">
        <v>16.38715719</v>
      </c>
    </row>
    <row r="3062" spans="1:2" x14ac:dyDescent="0.3">
      <c r="A3062" s="1">
        <v>40686</v>
      </c>
      <c r="B3062">
        <v>22.549120609999999</v>
      </c>
    </row>
    <row r="3063" spans="1:2" x14ac:dyDescent="0.3">
      <c r="A3063" s="1">
        <v>40687</v>
      </c>
      <c r="B3063">
        <v>21.8689006</v>
      </c>
    </row>
    <row r="3064" spans="1:2" x14ac:dyDescent="0.3">
      <c r="A3064" s="1">
        <v>40688</v>
      </c>
      <c r="B3064">
        <v>20.61672519</v>
      </c>
    </row>
    <row r="3065" spans="1:2" x14ac:dyDescent="0.3">
      <c r="A3065" s="1">
        <v>40689</v>
      </c>
      <c r="B3065">
        <v>16.853922860000001</v>
      </c>
    </row>
    <row r="3066" spans="1:2" x14ac:dyDescent="0.3">
      <c r="A3066" s="1">
        <v>40690</v>
      </c>
      <c r="B3066">
        <v>21.229916580000001</v>
      </c>
    </row>
    <row r="3067" spans="1:2" x14ac:dyDescent="0.3">
      <c r="A3067" s="1">
        <v>40691</v>
      </c>
      <c r="B3067">
        <v>23.671959730000001</v>
      </c>
    </row>
    <row r="3068" spans="1:2" x14ac:dyDescent="0.3">
      <c r="A3068" s="1">
        <v>40692</v>
      </c>
      <c r="B3068">
        <v>21.206730199999999</v>
      </c>
    </row>
    <row r="3069" spans="1:2" x14ac:dyDescent="0.3">
      <c r="A3069" s="1">
        <v>40693</v>
      </c>
      <c r="B3069">
        <v>22.530446420000001</v>
      </c>
    </row>
    <row r="3070" spans="1:2" x14ac:dyDescent="0.3">
      <c r="A3070" s="1">
        <v>40694</v>
      </c>
      <c r="B3070">
        <v>18.226304079999998</v>
      </c>
    </row>
    <row r="3071" spans="1:2" x14ac:dyDescent="0.3">
      <c r="A3071" s="1">
        <v>40695</v>
      </c>
      <c r="B3071">
        <v>20.123625400000002</v>
      </c>
    </row>
    <row r="3072" spans="1:2" x14ac:dyDescent="0.3">
      <c r="A3072" s="1">
        <v>40696</v>
      </c>
      <c r="B3072">
        <v>18.100966639999999</v>
      </c>
    </row>
    <row r="3073" spans="1:2" x14ac:dyDescent="0.3">
      <c r="A3073" s="1">
        <v>40697</v>
      </c>
      <c r="B3073">
        <v>23.1675933</v>
      </c>
    </row>
    <row r="3074" spans="1:2" x14ac:dyDescent="0.3">
      <c r="A3074" s="1">
        <v>40698</v>
      </c>
      <c r="B3074">
        <v>22.047107100000002</v>
      </c>
    </row>
    <row r="3075" spans="1:2" x14ac:dyDescent="0.3">
      <c r="A3075" s="1">
        <v>40699</v>
      </c>
      <c r="B3075">
        <v>23.326284869999999</v>
      </c>
    </row>
    <row r="3076" spans="1:2" x14ac:dyDescent="0.3">
      <c r="A3076" s="1">
        <v>40700</v>
      </c>
      <c r="B3076">
        <v>26.133711989999998</v>
      </c>
    </row>
    <row r="3077" spans="1:2" x14ac:dyDescent="0.3">
      <c r="A3077" s="1">
        <v>40701</v>
      </c>
      <c r="B3077">
        <v>23.585003820000001</v>
      </c>
    </row>
    <row r="3078" spans="1:2" x14ac:dyDescent="0.3">
      <c r="A3078" s="1">
        <v>40702</v>
      </c>
      <c r="B3078">
        <v>25.207299979999998</v>
      </c>
    </row>
    <row r="3079" spans="1:2" x14ac:dyDescent="0.3">
      <c r="A3079" s="1">
        <v>40703</v>
      </c>
      <c r="B3079">
        <v>15.915926519999999</v>
      </c>
    </row>
    <row r="3080" spans="1:2" x14ac:dyDescent="0.3">
      <c r="A3080" s="1">
        <v>40704</v>
      </c>
      <c r="B3080">
        <v>21.299314840000001</v>
      </c>
    </row>
    <row r="3081" spans="1:2" x14ac:dyDescent="0.3">
      <c r="A3081" s="1">
        <v>40705</v>
      </c>
      <c r="B3081">
        <v>18.433193729999999</v>
      </c>
    </row>
    <row r="3082" spans="1:2" x14ac:dyDescent="0.3">
      <c r="A3082" s="1">
        <v>40706</v>
      </c>
      <c r="B3082">
        <v>21.465449830000001</v>
      </c>
    </row>
    <row r="3083" spans="1:2" x14ac:dyDescent="0.3">
      <c r="A3083" s="1">
        <v>40707</v>
      </c>
      <c r="B3083">
        <v>23.404929580000001</v>
      </c>
    </row>
    <row r="3084" spans="1:2" x14ac:dyDescent="0.3">
      <c r="A3084" s="1">
        <v>40708</v>
      </c>
      <c r="B3084">
        <v>21.70040418</v>
      </c>
    </row>
    <row r="3085" spans="1:2" x14ac:dyDescent="0.3">
      <c r="A3085" s="1">
        <v>40709</v>
      </c>
      <c r="B3085">
        <v>19.815771250000001</v>
      </c>
    </row>
    <row r="3086" spans="1:2" x14ac:dyDescent="0.3">
      <c r="A3086" s="1">
        <v>40710</v>
      </c>
      <c r="B3086">
        <v>20.562107659999999</v>
      </c>
    </row>
    <row r="3087" spans="1:2" x14ac:dyDescent="0.3">
      <c r="A3087" s="1">
        <v>40711</v>
      </c>
      <c r="B3087">
        <v>22.367631360000001</v>
      </c>
    </row>
    <row r="3088" spans="1:2" x14ac:dyDescent="0.3">
      <c r="A3088" s="1">
        <v>40712</v>
      </c>
      <c r="B3088">
        <v>16.359892680000002</v>
      </c>
    </row>
    <row r="3089" spans="1:2" x14ac:dyDescent="0.3">
      <c r="A3089" s="1">
        <v>40713</v>
      </c>
      <c r="B3089">
        <v>23.816705410000001</v>
      </c>
    </row>
    <row r="3090" spans="1:2" x14ac:dyDescent="0.3">
      <c r="A3090" s="1">
        <v>40714</v>
      </c>
      <c r="B3090">
        <v>21.107224380000002</v>
      </c>
    </row>
    <row r="3091" spans="1:2" x14ac:dyDescent="0.3">
      <c r="A3091" s="1">
        <v>40715</v>
      </c>
      <c r="B3091">
        <v>24.916107629999999</v>
      </c>
    </row>
    <row r="3092" spans="1:2" x14ac:dyDescent="0.3">
      <c r="A3092" s="1">
        <v>40716</v>
      </c>
      <c r="B3092">
        <v>25.488061460000001</v>
      </c>
    </row>
    <row r="3093" spans="1:2" x14ac:dyDescent="0.3">
      <c r="A3093" s="1">
        <v>40717</v>
      </c>
      <c r="B3093">
        <v>22.556387529999999</v>
      </c>
    </row>
    <row r="3094" spans="1:2" x14ac:dyDescent="0.3">
      <c r="A3094" s="1">
        <v>40718</v>
      </c>
      <c r="B3094">
        <v>24.68240012</v>
      </c>
    </row>
    <row r="3095" spans="1:2" x14ac:dyDescent="0.3">
      <c r="A3095" s="1">
        <v>40719</v>
      </c>
      <c r="B3095">
        <v>19.32405288</v>
      </c>
    </row>
    <row r="3096" spans="1:2" x14ac:dyDescent="0.3">
      <c r="A3096" s="1">
        <v>40720</v>
      </c>
      <c r="B3096">
        <v>23.541798669999999</v>
      </c>
    </row>
    <row r="3097" spans="1:2" x14ac:dyDescent="0.3">
      <c r="A3097" s="1">
        <v>40721</v>
      </c>
      <c r="B3097">
        <v>15.941736990000001</v>
      </c>
    </row>
    <row r="3098" spans="1:2" x14ac:dyDescent="0.3">
      <c r="A3098" s="1">
        <v>40722</v>
      </c>
      <c r="B3098">
        <v>19.743785599999999</v>
      </c>
    </row>
    <row r="3099" spans="1:2" x14ac:dyDescent="0.3">
      <c r="A3099" s="1">
        <v>40723</v>
      </c>
      <c r="B3099">
        <v>13.554781759999999</v>
      </c>
    </row>
    <row r="3100" spans="1:2" x14ac:dyDescent="0.3">
      <c r="A3100" s="1">
        <v>40724</v>
      </c>
      <c r="B3100">
        <v>19.256224</v>
      </c>
    </row>
    <row r="3101" spans="1:2" x14ac:dyDescent="0.3">
      <c r="A3101" s="1">
        <v>40725</v>
      </c>
      <c r="B3101">
        <v>20.798673900000001</v>
      </c>
    </row>
    <row r="3102" spans="1:2" x14ac:dyDescent="0.3">
      <c r="A3102" s="1">
        <v>40726</v>
      </c>
      <c r="B3102">
        <v>19.42871826</v>
      </c>
    </row>
    <row r="3103" spans="1:2" x14ac:dyDescent="0.3">
      <c r="A3103" s="1">
        <v>40727</v>
      </c>
      <c r="B3103">
        <v>23.425550269999999</v>
      </c>
    </row>
    <row r="3104" spans="1:2" x14ac:dyDescent="0.3">
      <c r="A3104" s="1">
        <v>40728</v>
      </c>
      <c r="B3104">
        <v>16.245820040000002</v>
      </c>
    </row>
    <row r="3105" spans="1:2" x14ac:dyDescent="0.3">
      <c r="A3105" s="1">
        <v>40729</v>
      </c>
      <c r="B3105">
        <v>24.411599209999999</v>
      </c>
    </row>
    <row r="3106" spans="1:2" x14ac:dyDescent="0.3">
      <c r="A3106" s="1">
        <v>40730</v>
      </c>
      <c r="B3106">
        <v>19.50757814</v>
      </c>
    </row>
    <row r="3107" spans="1:2" x14ac:dyDescent="0.3">
      <c r="A3107" s="1">
        <v>40731</v>
      </c>
      <c r="B3107">
        <v>24.795824320000001</v>
      </c>
    </row>
    <row r="3108" spans="1:2" x14ac:dyDescent="0.3">
      <c r="A3108" s="1">
        <v>40732</v>
      </c>
      <c r="B3108">
        <v>21.02103906</v>
      </c>
    </row>
    <row r="3109" spans="1:2" x14ac:dyDescent="0.3">
      <c r="A3109" s="1">
        <v>40733</v>
      </c>
      <c r="B3109">
        <v>21.1806701</v>
      </c>
    </row>
    <row r="3110" spans="1:2" x14ac:dyDescent="0.3">
      <c r="A3110" s="1">
        <v>40734</v>
      </c>
      <c r="B3110">
        <v>23.570446069999999</v>
      </c>
    </row>
    <row r="3111" spans="1:2" x14ac:dyDescent="0.3">
      <c r="A3111" s="1">
        <v>40735</v>
      </c>
      <c r="B3111">
        <v>22.343212189999999</v>
      </c>
    </row>
    <row r="3112" spans="1:2" x14ac:dyDescent="0.3">
      <c r="A3112" s="1">
        <v>40736</v>
      </c>
      <c r="B3112">
        <v>23.828570089999999</v>
      </c>
    </row>
    <row r="3113" spans="1:2" x14ac:dyDescent="0.3">
      <c r="A3113" s="1">
        <v>40737</v>
      </c>
      <c r="B3113">
        <v>21.72205915</v>
      </c>
    </row>
    <row r="3114" spans="1:2" x14ac:dyDescent="0.3">
      <c r="A3114" s="1">
        <v>40738</v>
      </c>
      <c r="B3114">
        <v>22.02451503</v>
      </c>
    </row>
    <row r="3115" spans="1:2" x14ac:dyDescent="0.3">
      <c r="A3115" s="1">
        <v>40739</v>
      </c>
      <c r="B3115">
        <v>17.089182950000001</v>
      </c>
    </row>
    <row r="3116" spans="1:2" x14ac:dyDescent="0.3">
      <c r="A3116" s="1">
        <v>40740</v>
      </c>
      <c r="B3116">
        <v>23.089667909999999</v>
      </c>
    </row>
    <row r="3117" spans="1:2" x14ac:dyDescent="0.3">
      <c r="A3117" s="1">
        <v>40741</v>
      </c>
      <c r="B3117">
        <v>23.153051949999998</v>
      </c>
    </row>
    <row r="3118" spans="1:2" x14ac:dyDescent="0.3">
      <c r="A3118" s="1">
        <v>40742</v>
      </c>
      <c r="B3118">
        <v>23.133018679999999</v>
      </c>
    </row>
    <row r="3119" spans="1:2" x14ac:dyDescent="0.3">
      <c r="A3119" s="1">
        <v>40743</v>
      </c>
      <c r="B3119">
        <v>24.267764240000002</v>
      </c>
    </row>
    <row r="3120" spans="1:2" x14ac:dyDescent="0.3">
      <c r="A3120" s="1">
        <v>40744</v>
      </c>
      <c r="B3120">
        <v>19.703562430000002</v>
      </c>
    </row>
    <row r="3121" spans="1:2" x14ac:dyDescent="0.3">
      <c r="A3121" s="1">
        <v>40745</v>
      </c>
      <c r="B3121">
        <v>22.65183897</v>
      </c>
    </row>
    <row r="3122" spans="1:2" x14ac:dyDescent="0.3">
      <c r="A3122" s="1">
        <v>40746</v>
      </c>
      <c r="B3122">
        <v>17.688375690000001</v>
      </c>
    </row>
    <row r="3123" spans="1:2" x14ac:dyDescent="0.3">
      <c r="A3123" s="1">
        <v>40747</v>
      </c>
      <c r="B3123">
        <v>20.539026750000001</v>
      </c>
    </row>
    <row r="3124" spans="1:2" x14ac:dyDescent="0.3">
      <c r="A3124" s="1">
        <v>40748</v>
      </c>
      <c r="B3124">
        <v>24.8834157</v>
      </c>
    </row>
    <row r="3125" spans="1:2" x14ac:dyDescent="0.3">
      <c r="A3125" s="1">
        <v>40749</v>
      </c>
      <c r="B3125">
        <v>19.284252630000001</v>
      </c>
    </row>
    <row r="3126" spans="1:2" x14ac:dyDescent="0.3">
      <c r="A3126" s="1">
        <v>40750</v>
      </c>
      <c r="B3126">
        <v>25.251624190000001</v>
      </c>
    </row>
    <row r="3127" spans="1:2" x14ac:dyDescent="0.3">
      <c r="A3127" s="1">
        <v>40751</v>
      </c>
      <c r="B3127">
        <v>17.22642184</v>
      </c>
    </row>
    <row r="3128" spans="1:2" x14ac:dyDescent="0.3">
      <c r="A3128" s="1">
        <v>40752</v>
      </c>
      <c r="B3128">
        <v>23.752241059999999</v>
      </c>
    </row>
    <row r="3129" spans="1:2" x14ac:dyDescent="0.3">
      <c r="A3129" s="1">
        <v>40753</v>
      </c>
      <c r="B3129">
        <v>19.325773300000002</v>
      </c>
    </row>
    <row r="3130" spans="1:2" x14ac:dyDescent="0.3">
      <c r="A3130" s="1">
        <v>40754</v>
      </c>
      <c r="B3130">
        <v>24.596467059999998</v>
      </c>
    </row>
    <row r="3131" spans="1:2" x14ac:dyDescent="0.3">
      <c r="A3131" s="1">
        <v>40755</v>
      </c>
      <c r="B3131">
        <v>21.015534280000001</v>
      </c>
    </row>
    <row r="3132" spans="1:2" x14ac:dyDescent="0.3">
      <c r="A3132" s="1">
        <v>40756</v>
      </c>
      <c r="B3132">
        <v>24.6789664</v>
      </c>
    </row>
    <row r="3133" spans="1:2" x14ac:dyDescent="0.3">
      <c r="A3133" s="1">
        <v>40757</v>
      </c>
      <c r="B3133">
        <v>23.04348744</v>
      </c>
    </row>
    <row r="3134" spans="1:2" x14ac:dyDescent="0.3">
      <c r="A3134" s="1">
        <v>40758</v>
      </c>
      <c r="B3134">
        <v>20.299078430000002</v>
      </c>
    </row>
    <row r="3135" spans="1:2" x14ac:dyDescent="0.3">
      <c r="A3135" s="1">
        <v>40759</v>
      </c>
      <c r="B3135">
        <v>24.921809719999999</v>
      </c>
    </row>
    <row r="3136" spans="1:2" x14ac:dyDescent="0.3">
      <c r="A3136" s="1">
        <v>40760</v>
      </c>
      <c r="B3136">
        <v>22.938899889999998</v>
      </c>
    </row>
    <row r="3137" spans="1:2" x14ac:dyDescent="0.3">
      <c r="A3137" s="1">
        <v>40761</v>
      </c>
      <c r="B3137">
        <v>21.39533321</v>
      </c>
    </row>
    <row r="3138" spans="1:2" x14ac:dyDescent="0.3">
      <c r="A3138" s="1">
        <v>40762</v>
      </c>
      <c r="B3138">
        <v>10.161507289999999</v>
      </c>
    </row>
    <row r="3139" spans="1:2" x14ac:dyDescent="0.3">
      <c r="A3139" s="1">
        <v>40763</v>
      </c>
      <c r="B3139">
        <v>24.3253679</v>
      </c>
    </row>
    <row r="3140" spans="1:2" x14ac:dyDescent="0.3">
      <c r="A3140" s="1">
        <v>40764</v>
      </c>
      <c r="B3140">
        <v>24.091800110000001</v>
      </c>
    </row>
    <row r="3141" spans="1:2" x14ac:dyDescent="0.3">
      <c r="A3141" s="1">
        <v>40765</v>
      </c>
      <c r="B3141">
        <v>18.03673247</v>
      </c>
    </row>
    <row r="3142" spans="1:2" x14ac:dyDescent="0.3">
      <c r="A3142" s="1">
        <v>40766</v>
      </c>
      <c r="B3142">
        <v>16.594265620000002</v>
      </c>
    </row>
    <row r="3143" spans="1:2" x14ac:dyDescent="0.3">
      <c r="A3143" s="1">
        <v>40767</v>
      </c>
      <c r="B3143">
        <v>15.14268762</v>
      </c>
    </row>
    <row r="3144" spans="1:2" x14ac:dyDescent="0.3">
      <c r="A3144" s="1">
        <v>40768</v>
      </c>
      <c r="B3144">
        <v>20.216525319999999</v>
      </c>
    </row>
    <row r="3145" spans="1:2" x14ac:dyDescent="0.3">
      <c r="A3145" s="1">
        <v>40769</v>
      </c>
      <c r="B3145">
        <v>4.9221115129999999</v>
      </c>
    </row>
    <row r="3146" spans="1:2" x14ac:dyDescent="0.3">
      <c r="A3146" s="1">
        <v>40770</v>
      </c>
      <c r="B3146">
        <v>5.9702366260000002</v>
      </c>
    </row>
    <row r="3147" spans="1:2" x14ac:dyDescent="0.3">
      <c r="A3147" s="1">
        <v>40771</v>
      </c>
      <c r="B3147">
        <v>21.30600067</v>
      </c>
    </row>
    <row r="3148" spans="1:2" x14ac:dyDescent="0.3">
      <c r="A3148" s="1">
        <v>40772</v>
      </c>
      <c r="B3148">
        <v>20.47398269</v>
      </c>
    </row>
    <row r="3149" spans="1:2" x14ac:dyDescent="0.3">
      <c r="A3149" s="1">
        <v>40773</v>
      </c>
      <c r="B3149">
        <v>23.065179239999999</v>
      </c>
    </row>
    <row r="3150" spans="1:2" x14ac:dyDescent="0.3">
      <c r="A3150" s="1">
        <v>40774</v>
      </c>
      <c r="B3150">
        <v>18.893868529999999</v>
      </c>
    </row>
    <row r="3151" spans="1:2" x14ac:dyDescent="0.3">
      <c r="A3151" s="1">
        <v>40775</v>
      </c>
      <c r="B3151">
        <v>24.148255370000001</v>
      </c>
    </row>
    <row r="3152" spans="1:2" x14ac:dyDescent="0.3">
      <c r="A3152" s="1">
        <v>40776</v>
      </c>
      <c r="B3152">
        <v>18.679084929999998</v>
      </c>
    </row>
    <row r="3153" spans="1:2" x14ac:dyDescent="0.3">
      <c r="A3153" s="1">
        <v>40777</v>
      </c>
      <c r="B3153">
        <v>24.795808269999998</v>
      </c>
    </row>
    <row r="3154" spans="1:2" x14ac:dyDescent="0.3">
      <c r="A3154" s="1">
        <v>40778</v>
      </c>
      <c r="B3154">
        <v>22.58183335</v>
      </c>
    </row>
    <row r="3155" spans="1:2" x14ac:dyDescent="0.3">
      <c r="A3155" s="1">
        <v>40779</v>
      </c>
      <c r="B3155">
        <v>23.519388490000001</v>
      </c>
    </row>
    <row r="3156" spans="1:2" x14ac:dyDescent="0.3">
      <c r="A3156" s="1">
        <v>40780</v>
      </c>
      <c r="B3156">
        <v>22.565126169999999</v>
      </c>
    </row>
    <row r="3157" spans="1:2" x14ac:dyDescent="0.3">
      <c r="A3157" s="1">
        <v>40781</v>
      </c>
      <c r="B3157">
        <v>22.912196359999999</v>
      </c>
    </row>
    <row r="3158" spans="1:2" x14ac:dyDescent="0.3">
      <c r="A3158" s="1">
        <v>40782</v>
      </c>
      <c r="B3158">
        <v>24.12187565</v>
      </c>
    </row>
    <row r="3159" spans="1:2" x14ac:dyDescent="0.3">
      <c r="A3159" s="1">
        <v>40783</v>
      </c>
      <c r="B3159">
        <v>22.98136908</v>
      </c>
    </row>
    <row r="3160" spans="1:2" x14ac:dyDescent="0.3">
      <c r="A3160" s="1">
        <v>40784</v>
      </c>
      <c r="B3160">
        <v>25.314154739999999</v>
      </c>
    </row>
    <row r="3161" spans="1:2" x14ac:dyDescent="0.3">
      <c r="A3161" s="1">
        <v>40785</v>
      </c>
      <c r="B3161">
        <v>24.20823292</v>
      </c>
    </row>
    <row r="3162" spans="1:2" x14ac:dyDescent="0.3">
      <c r="A3162" s="1">
        <v>40786</v>
      </c>
      <c r="B3162">
        <v>25.68035953</v>
      </c>
    </row>
    <row r="3163" spans="1:2" x14ac:dyDescent="0.3">
      <c r="A3163" s="1">
        <v>40787</v>
      </c>
      <c r="B3163">
        <v>24.71060606</v>
      </c>
    </row>
    <row r="3164" spans="1:2" x14ac:dyDescent="0.3">
      <c r="A3164" s="1">
        <v>40788</v>
      </c>
      <c r="B3164">
        <v>23.41800847</v>
      </c>
    </row>
    <row r="3165" spans="1:2" x14ac:dyDescent="0.3">
      <c r="A3165" s="1">
        <v>40789</v>
      </c>
      <c r="B3165">
        <v>24.056170290000001</v>
      </c>
    </row>
    <row r="3166" spans="1:2" x14ac:dyDescent="0.3">
      <c r="A3166" s="1">
        <v>40790</v>
      </c>
      <c r="B3166">
        <v>23.827652310000001</v>
      </c>
    </row>
    <row r="3167" spans="1:2" x14ac:dyDescent="0.3">
      <c r="A3167" s="1">
        <v>40791</v>
      </c>
      <c r="B3167">
        <v>24.767563339999999</v>
      </c>
    </row>
    <row r="3168" spans="1:2" x14ac:dyDescent="0.3">
      <c r="A3168" s="1">
        <v>40792</v>
      </c>
      <c r="B3168">
        <v>22.152231440000001</v>
      </c>
    </row>
    <row r="3169" spans="1:2" x14ac:dyDescent="0.3">
      <c r="A3169" s="1">
        <v>40793</v>
      </c>
      <c r="B3169">
        <v>23.924919589999998</v>
      </c>
    </row>
    <row r="3170" spans="1:2" x14ac:dyDescent="0.3">
      <c r="A3170" s="1">
        <v>40794</v>
      </c>
      <c r="B3170">
        <v>19.629350580000001</v>
      </c>
    </row>
    <row r="3171" spans="1:2" x14ac:dyDescent="0.3">
      <c r="A3171" s="1">
        <v>40795</v>
      </c>
      <c r="B3171">
        <v>14.554968069999999</v>
      </c>
    </row>
    <row r="3172" spans="1:2" x14ac:dyDescent="0.3">
      <c r="A3172" s="1">
        <v>40796</v>
      </c>
      <c r="B3172">
        <v>23.724367690000001</v>
      </c>
    </row>
    <row r="3173" spans="1:2" x14ac:dyDescent="0.3">
      <c r="A3173" s="1">
        <v>40797</v>
      </c>
      <c r="B3173">
        <v>22.692722759999999</v>
      </c>
    </row>
    <row r="3174" spans="1:2" x14ac:dyDescent="0.3">
      <c r="A3174" s="1">
        <v>40798</v>
      </c>
      <c r="B3174">
        <v>24.082493660000001</v>
      </c>
    </row>
    <row r="3175" spans="1:2" x14ac:dyDescent="0.3">
      <c r="A3175" s="1">
        <v>40799</v>
      </c>
      <c r="B3175">
        <v>21.736365030000002</v>
      </c>
    </row>
    <row r="3176" spans="1:2" x14ac:dyDescent="0.3">
      <c r="A3176" s="1">
        <v>40800</v>
      </c>
      <c r="B3176">
        <v>24.542126970000002</v>
      </c>
    </row>
    <row r="3177" spans="1:2" x14ac:dyDescent="0.3">
      <c r="A3177" s="1">
        <v>40801</v>
      </c>
      <c r="B3177">
        <v>6.1976446459999996</v>
      </c>
    </row>
    <row r="3178" spans="1:2" x14ac:dyDescent="0.3">
      <c r="A3178" s="1">
        <v>40802</v>
      </c>
      <c r="B3178">
        <v>23.014341309999999</v>
      </c>
    </row>
    <row r="3179" spans="1:2" x14ac:dyDescent="0.3">
      <c r="A3179" s="1">
        <v>40803</v>
      </c>
      <c r="B3179">
        <v>20.401103769999999</v>
      </c>
    </row>
    <row r="3180" spans="1:2" x14ac:dyDescent="0.3">
      <c r="A3180" s="1">
        <v>40804</v>
      </c>
      <c r="B3180">
        <v>22.561553979999999</v>
      </c>
    </row>
    <row r="3181" spans="1:2" x14ac:dyDescent="0.3">
      <c r="A3181" s="1">
        <v>40805</v>
      </c>
      <c r="B3181">
        <v>23.41862076</v>
      </c>
    </row>
    <row r="3182" spans="1:2" x14ac:dyDescent="0.3">
      <c r="A3182" s="1">
        <v>40806</v>
      </c>
      <c r="B3182">
        <v>22.150764760000001</v>
      </c>
    </row>
    <row r="3183" spans="1:2" x14ac:dyDescent="0.3">
      <c r="A3183" s="1">
        <v>40807</v>
      </c>
      <c r="B3183">
        <v>23.628870599999999</v>
      </c>
    </row>
    <row r="3184" spans="1:2" x14ac:dyDescent="0.3">
      <c r="A3184" s="1">
        <v>40808</v>
      </c>
      <c r="B3184">
        <v>22.483072100000001</v>
      </c>
    </row>
    <row r="3185" spans="1:2" x14ac:dyDescent="0.3">
      <c r="A3185" s="1">
        <v>40809</v>
      </c>
      <c r="B3185">
        <v>22.23990139</v>
      </c>
    </row>
    <row r="3186" spans="1:2" x14ac:dyDescent="0.3">
      <c r="A3186" s="1">
        <v>40810</v>
      </c>
      <c r="B3186">
        <v>20.989262440000001</v>
      </c>
    </row>
    <row r="3187" spans="1:2" x14ac:dyDescent="0.3">
      <c r="A3187" s="1">
        <v>40811</v>
      </c>
      <c r="B3187">
        <v>22.745305089999999</v>
      </c>
    </row>
    <row r="3188" spans="1:2" x14ac:dyDescent="0.3">
      <c r="A3188" s="1">
        <v>40812</v>
      </c>
      <c r="B3188">
        <v>21.6982842</v>
      </c>
    </row>
    <row r="3189" spans="1:2" x14ac:dyDescent="0.3">
      <c r="A3189" s="1">
        <v>40813</v>
      </c>
      <c r="B3189">
        <v>21.928793240000001</v>
      </c>
    </row>
    <row r="3190" spans="1:2" x14ac:dyDescent="0.3">
      <c r="A3190" s="1">
        <v>40814</v>
      </c>
      <c r="B3190">
        <v>22.02277436</v>
      </c>
    </row>
    <row r="3191" spans="1:2" x14ac:dyDescent="0.3">
      <c r="A3191" s="1">
        <v>40815</v>
      </c>
      <c r="B3191">
        <v>20.518943289999999</v>
      </c>
    </row>
    <row r="3192" spans="1:2" x14ac:dyDescent="0.3">
      <c r="A3192" s="1">
        <v>40816</v>
      </c>
      <c r="B3192">
        <v>21.28352709</v>
      </c>
    </row>
    <row r="3193" spans="1:2" x14ac:dyDescent="0.3">
      <c r="A3193" s="1">
        <v>40817</v>
      </c>
      <c r="B3193">
        <v>19.76471463</v>
      </c>
    </row>
    <row r="3194" spans="1:2" x14ac:dyDescent="0.3">
      <c r="A3194" s="1">
        <v>40818</v>
      </c>
      <c r="B3194">
        <v>21.089425609999999</v>
      </c>
    </row>
    <row r="3195" spans="1:2" x14ac:dyDescent="0.3">
      <c r="A3195" s="1">
        <v>40819</v>
      </c>
      <c r="B3195">
        <v>20.367893540000001</v>
      </c>
    </row>
    <row r="3196" spans="1:2" x14ac:dyDescent="0.3">
      <c r="A3196" s="1">
        <v>40820</v>
      </c>
      <c r="B3196">
        <v>21.512889099999999</v>
      </c>
    </row>
    <row r="3197" spans="1:2" x14ac:dyDescent="0.3">
      <c r="A3197" s="1">
        <v>40821</v>
      </c>
      <c r="B3197">
        <v>20.87555699</v>
      </c>
    </row>
    <row r="3198" spans="1:2" x14ac:dyDescent="0.3">
      <c r="A3198" s="1">
        <v>40822</v>
      </c>
      <c r="B3198">
        <v>19.96816716</v>
      </c>
    </row>
    <row r="3199" spans="1:2" x14ac:dyDescent="0.3">
      <c r="A3199" s="1">
        <v>40823</v>
      </c>
      <c r="B3199">
        <v>20.88859574</v>
      </c>
    </row>
    <row r="3200" spans="1:2" x14ac:dyDescent="0.3">
      <c r="A3200" s="1">
        <v>40824</v>
      </c>
      <c r="B3200">
        <v>19.195367910000002</v>
      </c>
    </row>
    <row r="3201" spans="1:2" x14ac:dyDescent="0.3">
      <c r="A3201" s="1">
        <v>40825</v>
      </c>
      <c r="B3201">
        <v>20.07022065</v>
      </c>
    </row>
    <row r="3202" spans="1:2" x14ac:dyDescent="0.3">
      <c r="A3202" s="1">
        <v>40826</v>
      </c>
      <c r="B3202">
        <v>19.55543269</v>
      </c>
    </row>
    <row r="3203" spans="1:2" x14ac:dyDescent="0.3">
      <c r="A3203" s="1">
        <v>40827</v>
      </c>
      <c r="B3203">
        <v>20.387281420000001</v>
      </c>
    </row>
    <row r="3204" spans="1:2" x14ac:dyDescent="0.3">
      <c r="A3204" s="1">
        <v>40828</v>
      </c>
      <c r="B3204">
        <v>17.321787759999999</v>
      </c>
    </row>
    <row r="3205" spans="1:2" x14ac:dyDescent="0.3">
      <c r="A3205" s="1">
        <v>40829</v>
      </c>
      <c r="B3205">
        <v>18.130376340000002</v>
      </c>
    </row>
    <row r="3206" spans="1:2" x14ac:dyDescent="0.3">
      <c r="A3206" s="1">
        <v>40830</v>
      </c>
      <c r="B3206">
        <v>18.91684832</v>
      </c>
    </row>
    <row r="3207" spans="1:2" x14ac:dyDescent="0.3">
      <c r="A3207" s="1">
        <v>40831</v>
      </c>
      <c r="B3207">
        <v>16.963981740000001</v>
      </c>
    </row>
    <row r="3208" spans="1:2" x14ac:dyDescent="0.3">
      <c r="A3208" s="1">
        <v>40832</v>
      </c>
      <c r="B3208">
        <v>16.812418269999998</v>
      </c>
    </row>
    <row r="3209" spans="1:2" x14ac:dyDescent="0.3">
      <c r="A3209" s="1">
        <v>40833</v>
      </c>
      <c r="B3209">
        <v>15.50971579</v>
      </c>
    </row>
    <row r="3210" spans="1:2" x14ac:dyDescent="0.3">
      <c r="A3210" s="1">
        <v>40834</v>
      </c>
      <c r="B3210">
        <v>17.57608304</v>
      </c>
    </row>
    <row r="3211" spans="1:2" x14ac:dyDescent="0.3">
      <c r="A3211" s="1">
        <v>40835</v>
      </c>
      <c r="B3211">
        <v>16.023901339999998</v>
      </c>
    </row>
    <row r="3212" spans="1:2" x14ac:dyDescent="0.3">
      <c r="A3212" s="1">
        <v>40836</v>
      </c>
      <c r="B3212">
        <v>17.420573009999998</v>
      </c>
    </row>
    <row r="3213" spans="1:2" x14ac:dyDescent="0.3">
      <c r="A3213" s="1">
        <v>40837</v>
      </c>
      <c r="B3213">
        <v>16.692981469999999</v>
      </c>
    </row>
    <row r="3214" spans="1:2" x14ac:dyDescent="0.3">
      <c r="A3214" s="1">
        <v>40838</v>
      </c>
      <c r="B3214">
        <v>16.346891320000001</v>
      </c>
    </row>
    <row r="3215" spans="1:2" x14ac:dyDescent="0.3">
      <c r="A3215" s="1">
        <v>40839</v>
      </c>
      <c r="B3215">
        <v>17.0552098</v>
      </c>
    </row>
    <row r="3216" spans="1:2" x14ac:dyDescent="0.3">
      <c r="A3216" s="1">
        <v>40840</v>
      </c>
      <c r="B3216">
        <v>14.83702124</v>
      </c>
    </row>
    <row r="3217" spans="1:2" x14ac:dyDescent="0.3">
      <c r="A3217" s="1">
        <v>40841</v>
      </c>
      <c r="B3217">
        <v>16.370978189999999</v>
      </c>
    </row>
    <row r="3218" spans="1:2" x14ac:dyDescent="0.3">
      <c r="A3218" s="1">
        <v>40842</v>
      </c>
      <c r="B3218">
        <v>14.1072486</v>
      </c>
    </row>
    <row r="3219" spans="1:2" x14ac:dyDescent="0.3">
      <c r="A3219" s="1">
        <v>40843</v>
      </c>
      <c r="B3219">
        <v>14.138209659999999</v>
      </c>
    </row>
    <row r="3220" spans="1:2" x14ac:dyDescent="0.3">
      <c r="A3220" s="1">
        <v>40844</v>
      </c>
      <c r="B3220">
        <v>14.304944949999999</v>
      </c>
    </row>
    <row r="3221" spans="1:2" x14ac:dyDescent="0.3">
      <c r="A3221" s="1">
        <v>40845</v>
      </c>
      <c r="B3221">
        <v>14.957324460000001</v>
      </c>
    </row>
    <row r="3222" spans="1:2" x14ac:dyDescent="0.3">
      <c r="A3222" s="1">
        <v>40846</v>
      </c>
      <c r="B3222">
        <v>14.63132517</v>
      </c>
    </row>
    <row r="3223" spans="1:2" x14ac:dyDescent="0.3">
      <c r="A3223" s="1">
        <v>40847</v>
      </c>
      <c r="B3223">
        <v>14.122508399999999</v>
      </c>
    </row>
    <row r="3224" spans="1:2" x14ac:dyDescent="0.3">
      <c r="A3224" s="1">
        <v>40848</v>
      </c>
      <c r="B3224">
        <v>14.76620986</v>
      </c>
    </row>
    <row r="3225" spans="1:2" x14ac:dyDescent="0.3">
      <c r="A3225" s="1">
        <v>40849</v>
      </c>
      <c r="B3225">
        <v>12.779720429999999</v>
      </c>
    </row>
    <row r="3226" spans="1:2" x14ac:dyDescent="0.3">
      <c r="A3226" s="1">
        <v>40850</v>
      </c>
      <c r="B3226">
        <v>14.85169585</v>
      </c>
    </row>
    <row r="3227" spans="1:2" x14ac:dyDescent="0.3">
      <c r="A3227" s="1">
        <v>40851</v>
      </c>
      <c r="B3227">
        <v>15.03048272</v>
      </c>
    </row>
    <row r="3228" spans="1:2" x14ac:dyDescent="0.3">
      <c r="A3228" s="1">
        <v>40852</v>
      </c>
      <c r="B3228">
        <v>15.99727526</v>
      </c>
    </row>
    <row r="3229" spans="1:2" x14ac:dyDescent="0.3">
      <c r="A3229" s="1">
        <v>40853</v>
      </c>
      <c r="B3229">
        <v>14.266871</v>
      </c>
    </row>
    <row r="3230" spans="1:2" x14ac:dyDescent="0.3">
      <c r="A3230" s="1">
        <v>40854</v>
      </c>
      <c r="B3230">
        <v>12.06798584</v>
      </c>
    </row>
    <row r="3231" spans="1:2" x14ac:dyDescent="0.3">
      <c r="A3231" s="1">
        <v>40855</v>
      </c>
      <c r="B3231">
        <v>13.690844179999999</v>
      </c>
    </row>
    <row r="3232" spans="1:2" x14ac:dyDescent="0.3">
      <c r="A3232" s="1">
        <v>40856</v>
      </c>
      <c r="B3232">
        <v>15.208368460000001</v>
      </c>
    </row>
    <row r="3233" spans="1:2" x14ac:dyDescent="0.3">
      <c r="A3233" s="1">
        <v>40857</v>
      </c>
      <c r="B3233">
        <v>15.93206692</v>
      </c>
    </row>
    <row r="3234" spans="1:2" x14ac:dyDescent="0.3">
      <c r="A3234" s="1">
        <v>40858</v>
      </c>
      <c r="B3234">
        <v>15.838145259999999</v>
      </c>
    </row>
    <row r="3235" spans="1:2" x14ac:dyDescent="0.3">
      <c r="A3235" s="1">
        <v>40859</v>
      </c>
      <c r="B3235">
        <v>13.541129979999999</v>
      </c>
    </row>
    <row r="3236" spans="1:2" x14ac:dyDescent="0.3">
      <c r="A3236" s="1">
        <v>40860</v>
      </c>
      <c r="B3236">
        <v>13.20894901</v>
      </c>
    </row>
    <row r="3237" spans="1:2" x14ac:dyDescent="0.3">
      <c r="A3237" s="1">
        <v>40861</v>
      </c>
      <c r="B3237">
        <v>13.064717720000001</v>
      </c>
    </row>
    <row r="3238" spans="1:2" x14ac:dyDescent="0.3">
      <c r="A3238" s="1">
        <v>40862</v>
      </c>
      <c r="B3238">
        <v>14.12022786</v>
      </c>
    </row>
    <row r="3239" spans="1:2" x14ac:dyDescent="0.3">
      <c r="A3239" s="1">
        <v>40863</v>
      </c>
      <c r="B3239">
        <v>13.978311789999999</v>
      </c>
    </row>
    <row r="3240" spans="1:2" x14ac:dyDescent="0.3">
      <c r="A3240" s="1">
        <v>40864</v>
      </c>
      <c r="B3240">
        <v>12.68328004</v>
      </c>
    </row>
    <row r="3241" spans="1:2" x14ac:dyDescent="0.3">
      <c r="A3241" s="1">
        <v>40865</v>
      </c>
      <c r="B3241">
        <v>13.38351297</v>
      </c>
    </row>
    <row r="3242" spans="1:2" x14ac:dyDescent="0.3">
      <c r="A3242" s="1">
        <v>40866</v>
      </c>
      <c r="B3242">
        <v>14.44081061</v>
      </c>
    </row>
    <row r="3243" spans="1:2" x14ac:dyDescent="0.3">
      <c r="A3243" s="1">
        <v>40867</v>
      </c>
      <c r="B3243">
        <v>12.292005570000001</v>
      </c>
    </row>
    <row r="3244" spans="1:2" x14ac:dyDescent="0.3">
      <c r="A3244" s="1">
        <v>40868</v>
      </c>
      <c r="B3244">
        <v>14.621785129999999</v>
      </c>
    </row>
    <row r="3245" spans="1:2" x14ac:dyDescent="0.3">
      <c r="A3245" s="1">
        <v>40869</v>
      </c>
      <c r="B3245">
        <v>14.431325169999999</v>
      </c>
    </row>
    <row r="3246" spans="1:2" x14ac:dyDescent="0.3">
      <c r="A3246" s="1">
        <v>40870</v>
      </c>
      <c r="B3246">
        <v>9.3881860909999997</v>
      </c>
    </row>
    <row r="3247" spans="1:2" x14ac:dyDescent="0.3">
      <c r="A3247" s="1">
        <v>40871</v>
      </c>
      <c r="B3247">
        <v>12.495898929999999</v>
      </c>
    </row>
    <row r="3248" spans="1:2" x14ac:dyDescent="0.3">
      <c r="A3248" s="1">
        <v>40872</v>
      </c>
      <c r="B3248">
        <v>11.671638039999999</v>
      </c>
    </row>
    <row r="3249" spans="1:2" x14ac:dyDescent="0.3">
      <c r="A3249" s="1">
        <v>40873</v>
      </c>
      <c r="B3249">
        <v>11.930743590000001</v>
      </c>
    </row>
    <row r="3250" spans="1:2" x14ac:dyDescent="0.3">
      <c r="A3250" s="1">
        <v>40874</v>
      </c>
      <c r="B3250">
        <v>10.29446465</v>
      </c>
    </row>
    <row r="3251" spans="1:2" x14ac:dyDescent="0.3">
      <c r="A3251" s="1">
        <v>40875</v>
      </c>
      <c r="B3251">
        <v>10.498862000000001</v>
      </c>
    </row>
    <row r="3252" spans="1:2" x14ac:dyDescent="0.3">
      <c r="A3252" s="1">
        <v>40876</v>
      </c>
      <c r="B3252">
        <v>8.9737579019999991</v>
      </c>
    </row>
    <row r="3253" spans="1:2" x14ac:dyDescent="0.3">
      <c r="A3253" s="1">
        <v>40877</v>
      </c>
      <c r="B3253">
        <v>7.7650049919999997</v>
      </c>
    </row>
    <row r="3254" spans="1:2" x14ac:dyDescent="0.3">
      <c r="A3254" s="1">
        <v>40878</v>
      </c>
      <c r="B3254">
        <v>11.050050990000001</v>
      </c>
    </row>
    <row r="3255" spans="1:2" x14ac:dyDescent="0.3">
      <c r="A3255" s="1">
        <v>40879</v>
      </c>
      <c r="B3255">
        <v>12.85211533</v>
      </c>
    </row>
    <row r="3256" spans="1:2" x14ac:dyDescent="0.3">
      <c r="A3256" s="1">
        <v>40880</v>
      </c>
      <c r="B3256">
        <v>11.20897751</v>
      </c>
    </row>
    <row r="3257" spans="1:2" x14ac:dyDescent="0.3">
      <c r="A3257" s="1">
        <v>40881</v>
      </c>
      <c r="B3257">
        <v>7.9518566330000002</v>
      </c>
    </row>
    <row r="3258" spans="1:2" x14ac:dyDescent="0.3">
      <c r="A3258" s="1">
        <v>40882</v>
      </c>
      <c r="B3258">
        <v>12.094881989999999</v>
      </c>
    </row>
    <row r="3259" spans="1:2" x14ac:dyDescent="0.3">
      <c r="A3259" s="1">
        <v>40883</v>
      </c>
      <c r="B3259">
        <v>13.43064609</v>
      </c>
    </row>
    <row r="3260" spans="1:2" x14ac:dyDescent="0.3">
      <c r="A3260" s="1">
        <v>40884</v>
      </c>
      <c r="B3260">
        <v>14.097313249999999</v>
      </c>
    </row>
    <row r="3261" spans="1:2" x14ac:dyDescent="0.3">
      <c r="A3261" s="1">
        <v>40885</v>
      </c>
      <c r="B3261">
        <v>14.717933629999999</v>
      </c>
    </row>
    <row r="3262" spans="1:2" x14ac:dyDescent="0.3">
      <c r="A3262" s="1">
        <v>40886</v>
      </c>
      <c r="B3262">
        <v>11.53506307</v>
      </c>
    </row>
    <row r="3263" spans="1:2" x14ac:dyDescent="0.3">
      <c r="A3263" s="1">
        <v>40887</v>
      </c>
      <c r="B3263">
        <v>8.9141956100000002</v>
      </c>
    </row>
    <row r="3264" spans="1:2" x14ac:dyDescent="0.3">
      <c r="A3264" s="1">
        <v>40888</v>
      </c>
      <c r="B3264">
        <v>6.5212784929999996</v>
      </c>
    </row>
    <row r="3265" spans="1:2" x14ac:dyDescent="0.3">
      <c r="A3265" s="1">
        <v>40889</v>
      </c>
      <c r="B3265">
        <v>7.0960334620000003</v>
      </c>
    </row>
    <row r="3266" spans="1:2" x14ac:dyDescent="0.3">
      <c r="A3266" s="1">
        <v>40890</v>
      </c>
      <c r="B3266">
        <v>4.7759986909999999</v>
      </c>
    </row>
    <row r="3267" spans="1:2" x14ac:dyDescent="0.3">
      <c r="A3267" s="1">
        <v>40891</v>
      </c>
      <c r="B3267">
        <v>5.4578326009999998</v>
      </c>
    </row>
    <row r="3268" spans="1:2" x14ac:dyDescent="0.3">
      <c r="A3268" s="1">
        <v>40892</v>
      </c>
      <c r="B3268">
        <v>4.2942334539999996</v>
      </c>
    </row>
    <row r="3269" spans="1:2" x14ac:dyDescent="0.3">
      <c r="A3269" s="1">
        <v>40893</v>
      </c>
      <c r="B3269">
        <v>4.4135120199999998</v>
      </c>
    </row>
    <row r="3270" spans="1:2" x14ac:dyDescent="0.3">
      <c r="A3270" s="1">
        <v>40894</v>
      </c>
      <c r="B3270">
        <v>4.8941629510000002</v>
      </c>
    </row>
    <row r="3271" spans="1:2" x14ac:dyDescent="0.3">
      <c r="A3271" s="1">
        <v>40895</v>
      </c>
      <c r="B3271">
        <v>4.7632822450000001</v>
      </c>
    </row>
    <row r="3272" spans="1:2" x14ac:dyDescent="0.3">
      <c r="A3272" s="1">
        <v>40896</v>
      </c>
      <c r="B3272">
        <v>6.6884710140000001</v>
      </c>
    </row>
    <row r="3273" spans="1:2" x14ac:dyDescent="0.3">
      <c r="A3273" s="1">
        <v>40897</v>
      </c>
      <c r="B3273">
        <v>5.7002195340000004</v>
      </c>
    </row>
    <row r="3274" spans="1:2" x14ac:dyDescent="0.3">
      <c r="A3274" s="1">
        <v>40898</v>
      </c>
      <c r="B3274">
        <v>6.4787280760000003</v>
      </c>
    </row>
    <row r="3275" spans="1:2" x14ac:dyDescent="0.3">
      <c r="A3275" s="1">
        <v>40899</v>
      </c>
      <c r="B3275">
        <v>5.6025876749999997</v>
      </c>
    </row>
    <row r="3276" spans="1:2" x14ac:dyDescent="0.3">
      <c r="A3276" s="1">
        <v>40900</v>
      </c>
      <c r="B3276">
        <v>2.97672158</v>
      </c>
    </row>
    <row r="3277" spans="1:2" x14ac:dyDescent="0.3">
      <c r="A3277" s="1">
        <v>40901</v>
      </c>
      <c r="B3277">
        <v>2.6579425670000001</v>
      </c>
    </row>
    <row r="3278" spans="1:2" x14ac:dyDescent="0.3">
      <c r="A3278" s="1">
        <v>40902</v>
      </c>
      <c r="B3278">
        <v>2.8033350339999998</v>
      </c>
    </row>
    <row r="3279" spans="1:2" x14ac:dyDescent="0.3">
      <c r="A3279" s="1">
        <v>40903</v>
      </c>
      <c r="B3279">
        <v>4.2010095009999997</v>
      </c>
    </row>
    <row r="3280" spans="1:2" x14ac:dyDescent="0.3">
      <c r="A3280" s="1">
        <v>40904</v>
      </c>
      <c r="B3280">
        <v>4.6676741499999999</v>
      </c>
    </row>
    <row r="3281" spans="1:2" x14ac:dyDescent="0.3">
      <c r="A3281" s="1">
        <v>40905</v>
      </c>
      <c r="B3281">
        <v>7.3838157239999997</v>
      </c>
    </row>
    <row r="3282" spans="1:2" x14ac:dyDescent="0.3">
      <c r="A3282" s="1">
        <v>40906</v>
      </c>
      <c r="B3282">
        <v>6.9540850799999996</v>
      </c>
    </row>
    <row r="3283" spans="1:2" x14ac:dyDescent="0.3">
      <c r="A3283" s="1">
        <v>40907</v>
      </c>
      <c r="B3283">
        <v>7.632665158</v>
      </c>
    </row>
    <row r="3284" spans="1:2" x14ac:dyDescent="0.3">
      <c r="A3284" s="1">
        <v>40908</v>
      </c>
      <c r="B3284">
        <v>8.0606656409999999</v>
      </c>
    </row>
    <row r="3285" spans="1:2" x14ac:dyDescent="0.3">
      <c r="A3285" s="1">
        <v>40909</v>
      </c>
      <c r="B3285">
        <v>8.3473514299999998</v>
      </c>
    </row>
    <row r="3286" spans="1:2" x14ac:dyDescent="0.3">
      <c r="A3286" s="1">
        <v>40910</v>
      </c>
      <c r="B3286">
        <v>8.6538543780000001</v>
      </c>
    </row>
    <row r="3287" spans="1:2" x14ac:dyDescent="0.3">
      <c r="A3287" s="1">
        <v>40911</v>
      </c>
      <c r="B3287">
        <v>6.8998248090000001</v>
      </c>
    </row>
    <row r="3288" spans="1:2" x14ac:dyDescent="0.3">
      <c r="A3288" s="1">
        <v>40912</v>
      </c>
      <c r="B3288">
        <v>8.4144946100000002</v>
      </c>
    </row>
    <row r="3289" spans="1:2" x14ac:dyDescent="0.3">
      <c r="A3289" s="1">
        <v>40913</v>
      </c>
      <c r="B3289">
        <v>3.5339801350000002</v>
      </c>
    </row>
    <row r="3290" spans="1:2" x14ac:dyDescent="0.3">
      <c r="A3290" s="1">
        <v>40914</v>
      </c>
      <c r="B3290">
        <v>7.3764523290000001</v>
      </c>
    </row>
    <row r="3291" spans="1:2" x14ac:dyDescent="0.3">
      <c r="A3291" s="1">
        <v>40915</v>
      </c>
      <c r="B3291">
        <v>2.8602556419999998</v>
      </c>
    </row>
    <row r="3292" spans="1:2" x14ac:dyDescent="0.3">
      <c r="A3292" s="1">
        <v>40916</v>
      </c>
      <c r="B3292">
        <v>7.4082428460000003</v>
      </c>
    </row>
    <row r="3293" spans="1:2" x14ac:dyDescent="0.3">
      <c r="A3293" s="1">
        <v>40917</v>
      </c>
      <c r="B3293">
        <v>4.3553692750000002</v>
      </c>
    </row>
    <row r="3294" spans="1:2" x14ac:dyDescent="0.3">
      <c r="A3294" s="1">
        <v>40918</v>
      </c>
      <c r="B3294">
        <v>3.87702905</v>
      </c>
    </row>
    <row r="3295" spans="1:2" x14ac:dyDescent="0.3">
      <c r="A3295" s="1">
        <v>40919</v>
      </c>
      <c r="B3295">
        <v>4.8140578170000001</v>
      </c>
    </row>
    <row r="3296" spans="1:2" x14ac:dyDescent="0.3">
      <c r="A3296" s="1">
        <v>40920</v>
      </c>
      <c r="B3296">
        <v>3.1966640270000002</v>
      </c>
    </row>
    <row r="3297" spans="1:2" x14ac:dyDescent="0.3">
      <c r="A3297" s="1">
        <v>40921</v>
      </c>
      <c r="B3297">
        <v>5.0200360609999999</v>
      </c>
    </row>
    <row r="3298" spans="1:2" x14ac:dyDescent="0.3">
      <c r="A3298" s="1">
        <v>40922</v>
      </c>
      <c r="B3298">
        <v>7.2951288830000003</v>
      </c>
    </row>
    <row r="3299" spans="1:2" x14ac:dyDescent="0.3">
      <c r="A3299" s="1">
        <v>40923</v>
      </c>
      <c r="B3299">
        <v>6.2767164649999998</v>
      </c>
    </row>
    <row r="3300" spans="1:2" x14ac:dyDescent="0.3">
      <c r="A3300" s="1">
        <v>40924</v>
      </c>
      <c r="B3300">
        <v>7.6765341649999996</v>
      </c>
    </row>
    <row r="3301" spans="1:2" x14ac:dyDescent="0.3">
      <c r="A3301" s="1">
        <v>40925</v>
      </c>
      <c r="B3301">
        <v>5.8851420570000004</v>
      </c>
    </row>
    <row r="3302" spans="1:2" x14ac:dyDescent="0.3">
      <c r="A3302" s="1">
        <v>40926</v>
      </c>
      <c r="B3302">
        <v>5.4075552910000004</v>
      </c>
    </row>
    <row r="3303" spans="1:2" x14ac:dyDescent="0.3">
      <c r="A3303" s="1">
        <v>40927</v>
      </c>
      <c r="B3303">
        <v>4.0136689810000004</v>
      </c>
    </row>
    <row r="3304" spans="1:2" x14ac:dyDescent="0.3">
      <c r="A3304" s="1">
        <v>40928</v>
      </c>
      <c r="B3304">
        <v>5.4807246010000004</v>
      </c>
    </row>
    <row r="3305" spans="1:2" x14ac:dyDescent="0.3">
      <c r="A3305" s="1">
        <v>40929</v>
      </c>
      <c r="B3305">
        <v>2.765385733</v>
      </c>
    </row>
    <row r="3306" spans="1:2" x14ac:dyDescent="0.3">
      <c r="A3306" s="1">
        <v>40930</v>
      </c>
      <c r="B3306">
        <v>5.0306963409999996</v>
      </c>
    </row>
    <row r="3307" spans="1:2" x14ac:dyDescent="0.3">
      <c r="A3307" s="1">
        <v>40931</v>
      </c>
      <c r="B3307">
        <v>4.9874511669999997</v>
      </c>
    </row>
    <row r="3308" spans="1:2" x14ac:dyDescent="0.3">
      <c r="A3308" s="1">
        <v>40932</v>
      </c>
      <c r="B3308">
        <v>5.8848918110000001</v>
      </c>
    </row>
    <row r="3309" spans="1:2" x14ac:dyDescent="0.3">
      <c r="A3309" s="1">
        <v>40933</v>
      </c>
      <c r="B3309">
        <v>7.0452735850000003</v>
      </c>
    </row>
    <row r="3310" spans="1:2" x14ac:dyDescent="0.3">
      <c r="A3310" s="1">
        <v>40934</v>
      </c>
      <c r="B3310">
        <v>3.9706830380000002</v>
      </c>
    </row>
    <row r="3311" spans="1:2" x14ac:dyDescent="0.3">
      <c r="A3311" s="1">
        <v>40935</v>
      </c>
      <c r="B3311">
        <v>4.672429599</v>
      </c>
    </row>
    <row r="3312" spans="1:2" x14ac:dyDescent="0.3">
      <c r="A3312" s="1">
        <v>40936</v>
      </c>
      <c r="B3312">
        <v>3.7091658660000002</v>
      </c>
    </row>
    <row r="3313" spans="1:2" x14ac:dyDescent="0.3">
      <c r="A3313" s="1">
        <v>40937</v>
      </c>
      <c r="B3313">
        <v>5.817016497</v>
      </c>
    </row>
    <row r="3314" spans="1:2" x14ac:dyDescent="0.3">
      <c r="A3314" s="1">
        <v>40938</v>
      </c>
      <c r="B3314">
        <v>3.3385366959999998</v>
      </c>
    </row>
    <row r="3315" spans="1:2" x14ac:dyDescent="0.3">
      <c r="A3315" s="1">
        <v>40939</v>
      </c>
      <c r="B3315">
        <v>6.0996858899999999</v>
      </c>
    </row>
    <row r="3316" spans="1:2" x14ac:dyDescent="0.3">
      <c r="A3316" s="1">
        <v>40940</v>
      </c>
      <c r="B3316">
        <v>4.0264155989999999</v>
      </c>
    </row>
    <row r="3317" spans="1:2" x14ac:dyDescent="0.3">
      <c r="A3317" s="1">
        <v>40941</v>
      </c>
      <c r="B3317">
        <v>5.1475534610000002</v>
      </c>
    </row>
    <row r="3318" spans="1:2" x14ac:dyDescent="0.3">
      <c r="A3318" s="1">
        <v>40942</v>
      </c>
      <c r="B3318">
        <v>6.2588556630000003</v>
      </c>
    </row>
    <row r="3319" spans="1:2" x14ac:dyDescent="0.3">
      <c r="A3319" s="1">
        <v>40943</v>
      </c>
      <c r="B3319">
        <v>8.5040889629999992</v>
      </c>
    </row>
    <row r="3320" spans="1:2" x14ac:dyDescent="0.3">
      <c r="A3320" s="1">
        <v>40944</v>
      </c>
      <c r="B3320">
        <v>11.115080600000001</v>
      </c>
    </row>
    <row r="3321" spans="1:2" x14ac:dyDescent="0.3">
      <c r="A3321" s="1">
        <v>40945</v>
      </c>
      <c r="B3321">
        <v>5.1490354639999998</v>
      </c>
    </row>
    <row r="3322" spans="1:2" x14ac:dyDescent="0.3">
      <c r="A3322" s="1">
        <v>40946</v>
      </c>
      <c r="B3322">
        <v>8.2141178569999997</v>
      </c>
    </row>
    <row r="3323" spans="1:2" x14ac:dyDescent="0.3">
      <c r="A3323" s="1">
        <v>40947</v>
      </c>
      <c r="B3323">
        <v>1.306884371</v>
      </c>
    </row>
    <row r="3324" spans="1:2" x14ac:dyDescent="0.3">
      <c r="A3324" s="1">
        <v>40948</v>
      </c>
      <c r="B3324">
        <v>3.9253241929999998</v>
      </c>
    </row>
    <row r="3325" spans="1:2" x14ac:dyDescent="0.3">
      <c r="A3325" s="1">
        <v>40949</v>
      </c>
      <c r="B3325">
        <v>3.0551179030000002</v>
      </c>
    </row>
    <row r="3326" spans="1:2" x14ac:dyDescent="0.3">
      <c r="A3326" s="1">
        <v>40950</v>
      </c>
      <c r="B3326">
        <v>6.5802910470000002</v>
      </c>
    </row>
    <row r="3327" spans="1:2" x14ac:dyDescent="0.3">
      <c r="A3327" s="1">
        <v>40951</v>
      </c>
      <c r="B3327">
        <v>8.7117168229999997</v>
      </c>
    </row>
    <row r="3328" spans="1:2" x14ac:dyDescent="0.3">
      <c r="A3328" s="1">
        <v>40952</v>
      </c>
      <c r="B3328">
        <v>5.4644160709999996</v>
      </c>
    </row>
    <row r="3329" spans="1:2" x14ac:dyDescent="0.3">
      <c r="A3329" s="1">
        <v>40953</v>
      </c>
      <c r="B3329">
        <v>7.8286183789999999</v>
      </c>
    </row>
    <row r="3330" spans="1:2" x14ac:dyDescent="0.3">
      <c r="A3330" s="1">
        <v>40954</v>
      </c>
      <c r="B3330">
        <v>4.3353157109999998</v>
      </c>
    </row>
    <row r="3331" spans="1:2" x14ac:dyDescent="0.3">
      <c r="A3331" s="1">
        <v>40955</v>
      </c>
      <c r="B3331">
        <v>4.2249704550000002</v>
      </c>
    </row>
    <row r="3332" spans="1:2" x14ac:dyDescent="0.3">
      <c r="A3332" s="1">
        <v>40956</v>
      </c>
      <c r="B3332">
        <v>6.2600471119999996</v>
      </c>
    </row>
    <row r="3333" spans="1:2" x14ac:dyDescent="0.3">
      <c r="A3333" s="1">
        <v>40957</v>
      </c>
      <c r="B3333">
        <v>7.3845763870000001</v>
      </c>
    </row>
    <row r="3334" spans="1:2" x14ac:dyDescent="0.3">
      <c r="A3334" s="1">
        <v>40958</v>
      </c>
      <c r="B3334">
        <v>8.3040716010000004</v>
      </c>
    </row>
    <row r="3335" spans="1:2" x14ac:dyDescent="0.3">
      <c r="A3335" s="1">
        <v>40959</v>
      </c>
      <c r="B3335">
        <v>7.4825186019999999</v>
      </c>
    </row>
    <row r="3336" spans="1:2" x14ac:dyDescent="0.3">
      <c r="A3336" s="1">
        <v>40960</v>
      </c>
      <c r="B3336">
        <v>12.611443980000001</v>
      </c>
    </row>
    <row r="3337" spans="1:2" x14ac:dyDescent="0.3">
      <c r="A3337" s="1">
        <v>40961</v>
      </c>
      <c r="B3337">
        <v>11.77400505</v>
      </c>
    </row>
    <row r="3338" spans="1:2" x14ac:dyDescent="0.3">
      <c r="A3338" s="1">
        <v>40962</v>
      </c>
      <c r="B3338">
        <v>11.61506204</v>
      </c>
    </row>
    <row r="3339" spans="1:2" x14ac:dyDescent="0.3">
      <c r="A3339" s="1">
        <v>40963</v>
      </c>
      <c r="B3339">
        <v>5.965067189</v>
      </c>
    </row>
    <row r="3340" spans="1:2" x14ac:dyDescent="0.3">
      <c r="A3340" s="1">
        <v>40964</v>
      </c>
      <c r="B3340">
        <v>7.4824301269999998</v>
      </c>
    </row>
    <row r="3341" spans="1:2" x14ac:dyDescent="0.3">
      <c r="A3341" s="1">
        <v>40965</v>
      </c>
      <c r="B3341">
        <v>6.7689982300000002</v>
      </c>
    </row>
    <row r="3342" spans="1:2" x14ac:dyDescent="0.3">
      <c r="A3342" s="1">
        <v>40966</v>
      </c>
      <c r="B3342">
        <v>6.5264389209999996</v>
      </c>
    </row>
    <row r="3343" spans="1:2" x14ac:dyDescent="0.3">
      <c r="A3343" s="1">
        <v>40967</v>
      </c>
      <c r="B3343">
        <v>9.2841312889999994</v>
      </c>
    </row>
    <row r="3344" spans="1:2" x14ac:dyDescent="0.3">
      <c r="A3344" s="1">
        <v>40968</v>
      </c>
      <c r="B3344">
        <v>7.7446562520000004</v>
      </c>
    </row>
    <row r="3345" spans="1:2" x14ac:dyDescent="0.3">
      <c r="A3345" s="1">
        <v>40969</v>
      </c>
      <c r="B3345">
        <v>10.60444017</v>
      </c>
    </row>
    <row r="3346" spans="1:2" x14ac:dyDescent="0.3">
      <c r="A3346" s="1">
        <v>40970</v>
      </c>
      <c r="B3346">
        <v>7.188458486</v>
      </c>
    </row>
    <row r="3347" spans="1:2" x14ac:dyDescent="0.3">
      <c r="A3347" s="1">
        <v>40971</v>
      </c>
      <c r="B3347">
        <v>11.15359127</v>
      </c>
    </row>
    <row r="3348" spans="1:2" x14ac:dyDescent="0.3">
      <c r="A3348" s="1">
        <v>40972</v>
      </c>
      <c r="B3348">
        <v>13.406246700000001</v>
      </c>
    </row>
    <row r="3349" spans="1:2" x14ac:dyDescent="0.3">
      <c r="A3349" s="1">
        <v>40973</v>
      </c>
      <c r="B3349">
        <v>11.21246934</v>
      </c>
    </row>
    <row r="3350" spans="1:2" x14ac:dyDescent="0.3">
      <c r="A3350" s="1">
        <v>40974</v>
      </c>
      <c r="B3350">
        <v>11.113896820000001</v>
      </c>
    </row>
    <row r="3351" spans="1:2" x14ac:dyDescent="0.3">
      <c r="A3351" s="1">
        <v>40975</v>
      </c>
      <c r="B3351">
        <v>5.2332277310000004</v>
      </c>
    </row>
    <row r="3352" spans="1:2" x14ac:dyDescent="0.3">
      <c r="A3352" s="1">
        <v>40976</v>
      </c>
      <c r="B3352">
        <v>9.0556352869999994</v>
      </c>
    </row>
    <row r="3353" spans="1:2" x14ac:dyDescent="0.3">
      <c r="A3353" s="1">
        <v>40977</v>
      </c>
      <c r="B3353">
        <v>5.821733633</v>
      </c>
    </row>
    <row r="3354" spans="1:2" x14ac:dyDescent="0.3">
      <c r="A3354" s="1">
        <v>40978</v>
      </c>
      <c r="B3354">
        <v>8.0067380379999999</v>
      </c>
    </row>
    <row r="3355" spans="1:2" x14ac:dyDescent="0.3">
      <c r="A3355" s="1">
        <v>40979</v>
      </c>
      <c r="B3355">
        <v>8.5080695790000007</v>
      </c>
    </row>
    <row r="3356" spans="1:2" x14ac:dyDescent="0.3">
      <c r="A3356" s="1">
        <v>40980</v>
      </c>
      <c r="B3356">
        <v>11.60519562</v>
      </c>
    </row>
    <row r="3357" spans="1:2" x14ac:dyDescent="0.3">
      <c r="A3357" s="1">
        <v>40981</v>
      </c>
      <c r="B3357">
        <v>9.3533066340000008</v>
      </c>
    </row>
    <row r="3358" spans="1:2" x14ac:dyDescent="0.3">
      <c r="A3358" s="1">
        <v>40982</v>
      </c>
      <c r="B3358">
        <v>8.2187204739999995</v>
      </c>
    </row>
    <row r="3359" spans="1:2" x14ac:dyDescent="0.3">
      <c r="A3359" s="1">
        <v>40983</v>
      </c>
      <c r="B3359">
        <v>10.31170185</v>
      </c>
    </row>
    <row r="3360" spans="1:2" x14ac:dyDescent="0.3">
      <c r="A3360" s="1">
        <v>40984</v>
      </c>
      <c r="B3360">
        <v>9.8851928050000009</v>
      </c>
    </row>
    <row r="3361" spans="1:2" x14ac:dyDescent="0.3">
      <c r="A3361" s="1">
        <v>40985</v>
      </c>
      <c r="B3361">
        <v>14.50006572</v>
      </c>
    </row>
    <row r="3362" spans="1:2" x14ac:dyDescent="0.3">
      <c r="A3362" s="1">
        <v>40986</v>
      </c>
      <c r="B3362">
        <v>14.73024313</v>
      </c>
    </row>
    <row r="3363" spans="1:2" x14ac:dyDescent="0.3">
      <c r="A3363" s="1">
        <v>40987</v>
      </c>
      <c r="B3363">
        <v>18.49941488</v>
      </c>
    </row>
    <row r="3364" spans="1:2" x14ac:dyDescent="0.3">
      <c r="A3364" s="1">
        <v>40988</v>
      </c>
      <c r="B3364">
        <v>11.768055009999999</v>
      </c>
    </row>
    <row r="3365" spans="1:2" x14ac:dyDescent="0.3">
      <c r="A3365" s="1">
        <v>40989</v>
      </c>
      <c r="B3365">
        <v>9.9471343119999993</v>
      </c>
    </row>
    <row r="3366" spans="1:2" x14ac:dyDescent="0.3">
      <c r="A3366" s="1">
        <v>40990</v>
      </c>
      <c r="B3366">
        <v>10.769685170000001</v>
      </c>
    </row>
    <row r="3367" spans="1:2" x14ac:dyDescent="0.3">
      <c r="A3367" s="1">
        <v>40991</v>
      </c>
      <c r="B3367">
        <v>11.711655090000001</v>
      </c>
    </row>
    <row r="3368" spans="1:2" x14ac:dyDescent="0.3">
      <c r="A3368" s="1">
        <v>40992</v>
      </c>
      <c r="B3368">
        <v>12.17951626</v>
      </c>
    </row>
    <row r="3369" spans="1:2" x14ac:dyDescent="0.3">
      <c r="A3369" s="1">
        <v>40993</v>
      </c>
      <c r="B3369">
        <v>8.9634037309999997</v>
      </c>
    </row>
    <row r="3370" spans="1:2" x14ac:dyDescent="0.3">
      <c r="A3370" s="1">
        <v>40994</v>
      </c>
      <c r="B3370">
        <v>13.02392459</v>
      </c>
    </row>
    <row r="3371" spans="1:2" x14ac:dyDescent="0.3">
      <c r="A3371" s="1">
        <v>40996</v>
      </c>
      <c r="B3371">
        <v>15.07881334</v>
      </c>
    </row>
    <row r="3372" spans="1:2" x14ac:dyDescent="0.3">
      <c r="A3372" s="1">
        <v>40997</v>
      </c>
      <c r="B3372">
        <v>13.94940804</v>
      </c>
    </row>
    <row r="3373" spans="1:2" x14ac:dyDescent="0.3">
      <c r="A3373" s="1">
        <v>40998</v>
      </c>
      <c r="B3373">
        <v>12.35526973</v>
      </c>
    </row>
    <row r="3374" spans="1:2" x14ac:dyDescent="0.3">
      <c r="A3374" s="1">
        <v>40999</v>
      </c>
      <c r="B3374">
        <v>14.71476468</v>
      </c>
    </row>
    <row r="3375" spans="1:2" x14ac:dyDescent="0.3">
      <c r="A3375" s="1">
        <v>41000</v>
      </c>
      <c r="B3375">
        <v>14.546718050000001</v>
      </c>
    </row>
    <row r="3376" spans="1:2" x14ac:dyDescent="0.3">
      <c r="A3376" s="1">
        <v>41001</v>
      </c>
      <c r="B3376">
        <v>19.385133960000001</v>
      </c>
    </row>
    <row r="3377" spans="1:2" x14ac:dyDescent="0.3">
      <c r="A3377" s="1">
        <v>41002</v>
      </c>
      <c r="B3377">
        <v>16.199271079999999</v>
      </c>
    </row>
    <row r="3378" spans="1:2" x14ac:dyDescent="0.3">
      <c r="A3378" s="1">
        <v>41003</v>
      </c>
      <c r="B3378">
        <v>16.296122149999999</v>
      </c>
    </row>
    <row r="3379" spans="1:2" x14ac:dyDescent="0.3">
      <c r="A3379" s="1">
        <v>41004</v>
      </c>
      <c r="B3379">
        <v>16.325791370000001</v>
      </c>
    </row>
    <row r="3380" spans="1:2" x14ac:dyDescent="0.3">
      <c r="A3380" s="1">
        <v>41005</v>
      </c>
      <c r="B3380">
        <v>16.040801819999999</v>
      </c>
    </row>
    <row r="3381" spans="1:2" x14ac:dyDescent="0.3">
      <c r="A3381" s="1">
        <v>41006</v>
      </c>
      <c r="B3381">
        <v>18.905815489999998</v>
      </c>
    </row>
    <row r="3382" spans="1:2" x14ac:dyDescent="0.3">
      <c r="A3382" s="1">
        <v>41007</v>
      </c>
      <c r="B3382">
        <v>14.68870765</v>
      </c>
    </row>
    <row r="3383" spans="1:2" x14ac:dyDescent="0.3">
      <c r="A3383" s="1">
        <v>41008</v>
      </c>
      <c r="B3383">
        <v>18.06864135</v>
      </c>
    </row>
    <row r="3384" spans="1:2" x14ac:dyDescent="0.3">
      <c r="A3384" s="1">
        <v>41009</v>
      </c>
      <c r="B3384">
        <v>14.34268835</v>
      </c>
    </row>
    <row r="3385" spans="1:2" x14ac:dyDescent="0.3">
      <c r="A3385" s="1">
        <v>41010</v>
      </c>
      <c r="B3385">
        <v>16.83250095</v>
      </c>
    </row>
    <row r="3386" spans="1:2" x14ac:dyDescent="0.3">
      <c r="A3386" s="1">
        <v>41011</v>
      </c>
      <c r="B3386">
        <v>12.42664177</v>
      </c>
    </row>
    <row r="3387" spans="1:2" x14ac:dyDescent="0.3">
      <c r="A3387" s="1">
        <v>41012</v>
      </c>
      <c r="B3387">
        <v>14.400501269999999</v>
      </c>
    </row>
    <row r="3388" spans="1:2" x14ac:dyDescent="0.3">
      <c r="A3388" s="1">
        <v>41013</v>
      </c>
      <c r="B3388">
        <v>16.551741530000001</v>
      </c>
    </row>
    <row r="3389" spans="1:2" x14ac:dyDescent="0.3">
      <c r="A3389" s="1">
        <v>41014</v>
      </c>
      <c r="B3389">
        <v>15.876047890000001</v>
      </c>
    </row>
    <row r="3390" spans="1:2" x14ac:dyDescent="0.3">
      <c r="A3390" s="1">
        <v>41015</v>
      </c>
      <c r="B3390">
        <v>13.06169279</v>
      </c>
    </row>
    <row r="3391" spans="1:2" x14ac:dyDescent="0.3">
      <c r="A3391" s="1">
        <v>41016</v>
      </c>
      <c r="B3391">
        <v>8.9304261530000009</v>
      </c>
    </row>
    <row r="3392" spans="1:2" x14ac:dyDescent="0.3">
      <c r="A3392" s="1">
        <v>41017</v>
      </c>
      <c r="B3392">
        <v>18.724853</v>
      </c>
    </row>
    <row r="3393" spans="1:2" x14ac:dyDescent="0.3">
      <c r="A3393" s="1">
        <v>41018</v>
      </c>
      <c r="B3393">
        <v>19.548740519999999</v>
      </c>
    </row>
    <row r="3394" spans="1:2" x14ac:dyDescent="0.3">
      <c r="A3394" s="1">
        <v>41019</v>
      </c>
      <c r="B3394">
        <v>19.523482449999999</v>
      </c>
    </row>
    <row r="3395" spans="1:2" x14ac:dyDescent="0.3">
      <c r="A3395" s="1">
        <v>41020</v>
      </c>
      <c r="B3395">
        <v>17.893867449999998</v>
      </c>
    </row>
    <row r="3396" spans="1:2" x14ac:dyDescent="0.3">
      <c r="A3396" s="1">
        <v>41021</v>
      </c>
      <c r="B3396">
        <v>16.603072470000001</v>
      </c>
    </row>
    <row r="3397" spans="1:2" x14ac:dyDescent="0.3">
      <c r="A3397" s="1">
        <v>41022</v>
      </c>
      <c r="B3397">
        <v>18.793402100000002</v>
      </c>
    </row>
    <row r="3398" spans="1:2" x14ac:dyDescent="0.3">
      <c r="A3398" s="1">
        <v>41023</v>
      </c>
      <c r="B3398">
        <v>15.68191781</v>
      </c>
    </row>
    <row r="3399" spans="1:2" x14ac:dyDescent="0.3">
      <c r="A3399" s="1">
        <v>41024</v>
      </c>
      <c r="B3399">
        <v>19.681439090000001</v>
      </c>
    </row>
    <row r="3400" spans="1:2" x14ac:dyDescent="0.3">
      <c r="A3400" s="1">
        <v>41025</v>
      </c>
      <c r="B3400">
        <v>15.26158695</v>
      </c>
    </row>
    <row r="3401" spans="1:2" x14ac:dyDescent="0.3">
      <c r="A3401" s="1">
        <v>41026</v>
      </c>
      <c r="B3401">
        <v>17.990112750000002</v>
      </c>
    </row>
    <row r="3402" spans="1:2" x14ac:dyDescent="0.3">
      <c r="A3402" s="1">
        <v>41027</v>
      </c>
      <c r="B3402">
        <v>14.95968779</v>
      </c>
    </row>
    <row r="3403" spans="1:2" x14ac:dyDescent="0.3">
      <c r="A3403" s="1">
        <v>41028</v>
      </c>
      <c r="B3403">
        <v>17.404379240000001</v>
      </c>
    </row>
    <row r="3404" spans="1:2" x14ac:dyDescent="0.3">
      <c r="A3404" s="1">
        <v>41029</v>
      </c>
      <c r="B3404">
        <v>15.977225730000001</v>
      </c>
    </row>
    <row r="3405" spans="1:2" x14ac:dyDescent="0.3">
      <c r="A3405" s="1">
        <v>41030</v>
      </c>
      <c r="B3405">
        <v>16.47917838</v>
      </c>
    </row>
    <row r="3406" spans="1:2" x14ac:dyDescent="0.3">
      <c r="A3406" s="1">
        <v>41031</v>
      </c>
      <c r="B3406">
        <v>18.086084339999999</v>
      </c>
    </row>
    <row r="3407" spans="1:2" x14ac:dyDescent="0.3">
      <c r="A3407" s="1">
        <v>41032</v>
      </c>
      <c r="B3407">
        <v>15.580007999999999</v>
      </c>
    </row>
    <row r="3408" spans="1:2" x14ac:dyDescent="0.3">
      <c r="A3408" s="1">
        <v>41033</v>
      </c>
      <c r="B3408">
        <v>19.725303759999999</v>
      </c>
    </row>
    <row r="3409" spans="1:2" x14ac:dyDescent="0.3">
      <c r="A3409" s="1">
        <v>41034</v>
      </c>
      <c r="B3409">
        <v>18.476563989999999</v>
      </c>
    </row>
    <row r="3410" spans="1:2" x14ac:dyDescent="0.3">
      <c r="A3410" s="1">
        <v>41035</v>
      </c>
      <c r="B3410">
        <v>19.62814904</v>
      </c>
    </row>
    <row r="3411" spans="1:2" x14ac:dyDescent="0.3">
      <c r="A3411" s="1">
        <v>41036</v>
      </c>
      <c r="B3411">
        <v>14.095499090000001</v>
      </c>
    </row>
    <row r="3412" spans="1:2" x14ac:dyDescent="0.3">
      <c r="A3412" s="1">
        <v>41037</v>
      </c>
      <c r="B3412">
        <v>17.939462020000001</v>
      </c>
    </row>
    <row r="3413" spans="1:2" x14ac:dyDescent="0.3">
      <c r="A3413" s="1">
        <v>41038</v>
      </c>
      <c r="B3413">
        <v>21.498428860000001</v>
      </c>
    </row>
    <row r="3414" spans="1:2" x14ac:dyDescent="0.3">
      <c r="A3414" s="1">
        <v>41039</v>
      </c>
      <c r="B3414">
        <v>15.191414119999999</v>
      </c>
    </row>
    <row r="3415" spans="1:2" x14ac:dyDescent="0.3">
      <c r="A3415" s="1">
        <v>41040</v>
      </c>
      <c r="B3415">
        <v>18.036029259999999</v>
      </c>
    </row>
    <row r="3416" spans="1:2" x14ac:dyDescent="0.3">
      <c r="A3416" s="1">
        <v>41041</v>
      </c>
      <c r="B3416">
        <v>15.878104759999999</v>
      </c>
    </row>
    <row r="3417" spans="1:2" x14ac:dyDescent="0.3">
      <c r="A3417" s="1">
        <v>41042</v>
      </c>
      <c r="B3417">
        <v>21.660909060000002</v>
      </c>
    </row>
    <row r="3418" spans="1:2" x14ac:dyDescent="0.3">
      <c r="A3418" s="1">
        <v>41043</v>
      </c>
      <c r="B3418">
        <v>18.613944849999999</v>
      </c>
    </row>
    <row r="3419" spans="1:2" x14ac:dyDescent="0.3">
      <c r="A3419" s="1">
        <v>41044</v>
      </c>
      <c r="B3419">
        <v>18.885881860000001</v>
      </c>
    </row>
    <row r="3420" spans="1:2" x14ac:dyDescent="0.3">
      <c r="A3420" s="1">
        <v>41045</v>
      </c>
      <c r="B3420">
        <v>17.788783460000001</v>
      </c>
    </row>
    <row r="3421" spans="1:2" x14ac:dyDescent="0.3">
      <c r="A3421" s="1">
        <v>41046</v>
      </c>
      <c r="B3421">
        <v>22.80332675</v>
      </c>
    </row>
    <row r="3422" spans="1:2" x14ac:dyDescent="0.3">
      <c r="A3422" s="1">
        <v>41047</v>
      </c>
      <c r="B3422">
        <v>20.209709969999999</v>
      </c>
    </row>
    <row r="3423" spans="1:2" x14ac:dyDescent="0.3">
      <c r="A3423" s="1">
        <v>41048</v>
      </c>
      <c r="B3423">
        <v>15.23814453</v>
      </c>
    </row>
    <row r="3424" spans="1:2" x14ac:dyDescent="0.3">
      <c r="A3424" s="1">
        <v>41049</v>
      </c>
      <c r="B3424">
        <v>20.823683840000001</v>
      </c>
    </row>
    <row r="3425" spans="1:2" x14ac:dyDescent="0.3">
      <c r="A3425" s="1">
        <v>41050</v>
      </c>
      <c r="B3425">
        <v>15.51648977</v>
      </c>
    </row>
    <row r="3426" spans="1:2" x14ac:dyDescent="0.3">
      <c r="A3426" s="1">
        <v>41051</v>
      </c>
      <c r="B3426">
        <v>21.431353000000001</v>
      </c>
    </row>
    <row r="3427" spans="1:2" x14ac:dyDescent="0.3">
      <c r="A3427" s="1">
        <v>41052</v>
      </c>
      <c r="B3427">
        <v>21.205218030000001</v>
      </c>
    </row>
    <row r="3428" spans="1:2" x14ac:dyDescent="0.3">
      <c r="A3428" s="1">
        <v>41053</v>
      </c>
      <c r="B3428">
        <v>23.274810030000001</v>
      </c>
    </row>
    <row r="3429" spans="1:2" x14ac:dyDescent="0.3">
      <c r="A3429" s="1">
        <v>41054</v>
      </c>
      <c r="B3429">
        <v>23.946035259999999</v>
      </c>
    </row>
    <row r="3430" spans="1:2" x14ac:dyDescent="0.3">
      <c r="A3430" s="1">
        <v>41055</v>
      </c>
      <c r="B3430">
        <v>19.407209439999999</v>
      </c>
    </row>
    <row r="3431" spans="1:2" x14ac:dyDescent="0.3">
      <c r="A3431" s="1">
        <v>41056</v>
      </c>
      <c r="B3431">
        <v>22.549476640000002</v>
      </c>
    </row>
    <row r="3432" spans="1:2" x14ac:dyDescent="0.3">
      <c r="A3432" s="1">
        <v>41057</v>
      </c>
      <c r="B3432">
        <v>20.084579269999999</v>
      </c>
    </row>
    <row r="3433" spans="1:2" x14ac:dyDescent="0.3">
      <c r="A3433" s="1">
        <v>41058</v>
      </c>
      <c r="B3433">
        <v>23.92065041</v>
      </c>
    </row>
    <row r="3434" spans="1:2" x14ac:dyDescent="0.3">
      <c r="A3434" s="1">
        <v>41059</v>
      </c>
      <c r="B3434">
        <v>24.0659229</v>
      </c>
    </row>
    <row r="3435" spans="1:2" x14ac:dyDescent="0.3">
      <c r="A3435" s="1">
        <v>41060</v>
      </c>
      <c r="B3435">
        <v>20.820647430000001</v>
      </c>
    </row>
    <row r="3436" spans="1:2" x14ac:dyDescent="0.3">
      <c r="A3436" s="1">
        <v>41061</v>
      </c>
      <c r="B3436">
        <v>24.865026790000002</v>
      </c>
    </row>
    <row r="3437" spans="1:2" x14ac:dyDescent="0.3">
      <c r="A3437" s="1">
        <v>41062</v>
      </c>
      <c r="B3437">
        <v>21.60534801</v>
      </c>
    </row>
    <row r="3438" spans="1:2" x14ac:dyDescent="0.3">
      <c r="A3438" s="1">
        <v>41063</v>
      </c>
      <c r="B3438">
        <v>22.982711340000002</v>
      </c>
    </row>
    <row r="3439" spans="1:2" x14ac:dyDescent="0.3">
      <c r="A3439" s="1">
        <v>41064</v>
      </c>
      <c r="B3439">
        <v>15.899494860000001</v>
      </c>
    </row>
    <row r="3440" spans="1:2" x14ac:dyDescent="0.3">
      <c r="A3440" s="1">
        <v>41065</v>
      </c>
      <c r="B3440">
        <v>20.73716018</v>
      </c>
    </row>
    <row r="3441" spans="1:2" x14ac:dyDescent="0.3">
      <c r="A3441" s="1">
        <v>41066</v>
      </c>
      <c r="B3441">
        <v>14.6577319</v>
      </c>
    </row>
    <row r="3442" spans="1:2" x14ac:dyDescent="0.3">
      <c r="A3442" s="1">
        <v>41067</v>
      </c>
      <c r="B3442">
        <v>20.472813370000001</v>
      </c>
    </row>
    <row r="3443" spans="1:2" x14ac:dyDescent="0.3">
      <c r="A3443" s="1">
        <v>41068</v>
      </c>
      <c r="B3443">
        <v>22.41619828</v>
      </c>
    </row>
    <row r="3444" spans="1:2" x14ac:dyDescent="0.3">
      <c r="A3444" s="1">
        <v>41069</v>
      </c>
      <c r="B3444">
        <v>23.929441050000001</v>
      </c>
    </row>
    <row r="3445" spans="1:2" x14ac:dyDescent="0.3">
      <c r="A3445" s="1">
        <v>41070</v>
      </c>
      <c r="B3445">
        <v>22.566012829999998</v>
      </c>
    </row>
    <row r="3446" spans="1:2" x14ac:dyDescent="0.3">
      <c r="A3446" s="1">
        <v>41071</v>
      </c>
      <c r="B3446">
        <v>20.781483999999999</v>
      </c>
    </row>
    <row r="3447" spans="1:2" x14ac:dyDescent="0.3">
      <c r="A3447" s="1">
        <v>41072</v>
      </c>
      <c r="B3447">
        <v>25.282753970000002</v>
      </c>
    </row>
    <row r="3448" spans="1:2" x14ac:dyDescent="0.3">
      <c r="A3448" s="1">
        <v>41073</v>
      </c>
      <c r="B3448">
        <v>21.727037159999998</v>
      </c>
    </row>
    <row r="3449" spans="1:2" x14ac:dyDescent="0.3">
      <c r="A3449" s="1">
        <v>41074</v>
      </c>
      <c r="B3449">
        <v>25.370647890000001</v>
      </c>
    </row>
    <row r="3450" spans="1:2" x14ac:dyDescent="0.3">
      <c r="A3450" s="1">
        <v>41075</v>
      </c>
      <c r="B3450">
        <v>23.85271208</v>
      </c>
    </row>
    <row r="3451" spans="1:2" x14ac:dyDescent="0.3">
      <c r="A3451" s="1">
        <v>41076</v>
      </c>
      <c r="B3451">
        <v>27.21077536</v>
      </c>
    </row>
    <row r="3452" spans="1:2" x14ac:dyDescent="0.3">
      <c r="A3452" s="1">
        <v>41077</v>
      </c>
      <c r="B3452">
        <v>24.54068084</v>
      </c>
    </row>
    <row r="3453" spans="1:2" x14ac:dyDescent="0.3">
      <c r="A3453" s="1">
        <v>41078</v>
      </c>
      <c r="B3453">
        <v>20.406820719999999</v>
      </c>
    </row>
    <row r="3454" spans="1:2" x14ac:dyDescent="0.3">
      <c r="A3454" s="1">
        <v>41079</v>
      </c>
      <c r="B3454">
        <v>25.747281940000001</v>
      </c>
    </row>
    <row r="3455" spans="1:2" x14ac:dyDescent="0.3">
      <c r="A3455" s="1">
        <v>41080</v>
      </c>
      <c r="B3455">
        <v>19.97776451</v>
      </c>
    </row>
    <row r="3456" spans="1:2" x14ac:dyDescent="0.3">
      <c r="A3456" s="1">
        <v>41081</v>
      </c>
      <c r="B3456">
        <v>23.984640649999999</v>
      </c>
    </row>
    <row r="3457" spans="1:2" x14ac:dyDescent="0.3">
      <c r="A3457" s="1">
        <v>41082</v>
      </c>
      <c r="B3457">
        <v>19.248767180000002</v>
      </c>
    </row>
    <row r="3458" spans="1:2" x14ac:dyDescent="0.3">
      <c r="A3458" s="1">
        <v>41083</v>
      </c>
      <c r="B3458">
        <v>23.337173969999998</v>
      </c>
    </row>
    <row r="3459" spans="1:2" x14ac:dyDescent="0.3">
      <c r="A3459" s="1">
        <v>41084</v>
      </c>
      <c r="B3459">
        <v>25.071132049999999</v>
      </c>
    </row>
    <row r="3460" spans="1:2" x14ac:dyDescent="0.3">
      <c r="A3460" s="1">
        <v>41085</v>
      </c>
      <c r="B3460">
        <v>23.44281131</v>
      </c>
    </row>
    <row r="3461" spans="1:2" x14ac:dyDescent="0.3">
      <c r="A3461" s="1">
        <v>41086</v>
      </c>
      <c r="B3461">
        <v>22.625338760000002</v>
      </c>
    </row>
    <row r="3462" spans="1:2" x14ac:dyDescent="0.3">
      <c r="A3462" s="1">
        <v>41087</v>
      </c>
      <c r="B3462">
        <v>20.233321629999999</v>
      </c>
    </row>
    <row r="3463" spans="1:2" x14ac:dyDescent="0.3">
      <c r="A3463" s="1">
        <v>41088</v>
      </c>
      <c r="B3463">
        <v>26.263873459999999</v>
      </c>
    </row>
    <row r="3464" spans="1:2" x14ac:dyDescent="0.3">
      <c r="A3464" s="1">
        <v>41089</v>
      </c>
      <c r="B3464">
        <v>22.273030909999999</v>
      </c>
    </row>
    <row r="3465" spans="1:2" x14ac:dyDescent="0.3">
      <c r="A3465" s="1">
        <v>41090</v>
      </c>
      <c r="B3465">
        <v>26.96930141</v>
      </c>
    </row>
    <row r="3466" spans="1:2" x14ac:dyDescent="0.3">
      <c r="A3466" s="1">
        <v>41091</v>
      </c>
      <c r="B3466">
        <v>24.635220480000001</v>
      </c>
    </row>
    <row r="3467" spans="1:2" x14ac:dyDescent="0.3">
      <c r="A3467" s="1">
        <v>41092</v>
      </c>
      <c r="B3467">
        <v>26.070678600000001</v>
      </c>
    </row>
    <row r="3468" spans="1:2" x14ac:dyDescent="0.3">
      <c r="A3468" s="1">
        <v>41093</v>
      </c>
      <c r="B3468">
        <v>24.682421590000001</v>
      </c>
    </row>
    <row r="3469" spans="1:2" x14ac:dyDescent="0.3">
      <c r="A3469" s="1">
        <v>41094</v>
      </c>
      <c r="B3469">
        <v>21.596971589999999</v>
      </c>
    </row>
    <row r="3470" spans="1:2" x14ac:dyDescent="0.3">
      <c r="A3470" s="1">
        <v>41095</v>
      </c>
      <c r="B3470">
        <v>22.578053069999999</v>
      </c>
    </row>
    <row r="3471" spans="1:2" x14ac:dyDescent="0.3">
      <c r="A3471" s="1">
        <v>41096</v>
      </c>
      <c r="B3471">
        <v>16.125990869999999</v>
      </c>
    </row>
    <row r="3472" spans="1:2" x14ac:dyDescent="0.3">
      <c r="A3472" s="1">
        <v>41097</v>
      </c>
      <c r="B3472">
        <v>22.2857874</v>
      </c>
    </row>
    <row r="3473" spans="1:2" x14ac:dyDescent="0.3">
      <c r="A3473" s="1">
        <v>41098</v>
      </c>
      <c r="B3473">
        <v>20.833765270000001</v>
      </c>
    </row>
    <row r="3474" spans="1:2" x14ac:dyDescent="0.3">
      <c r="A3474" s="1">
        <v>41099</v>
      </c>
      <c r="B3474">
        <v>24.331100259999999</v>
      </c>
    </row>
    <row r="3475" spans="1:2" x14ac:dyDescent="0.3">
      <c r="A3475" s="1">
        <v>41100</v>
      </c>
      <c r="B3475">
        <v>24.394661030000002</v>
      </c>
    </row>
    <row r="3476" spans="1:2" x14ac:dyDescent="0.3">
      <c r="A3476" s="1">
        <v>41101</v>
      </c>
      <c r="B3476">
        <v>20.377744740000001</v>
      </c>
    </row>
    <row r="3477" spans="1:2" x14ac:dyDescent="0.3">
      <c r="A3477" s="1">
        <v>41102</v>
      </c>
      <c r="B3477">
        <v>24.02855198</v>
      </c>
    </row>
    <row r="3478" spans="1:2" x14ac:dyDescent="0.3">
      <c r="A3478" s="1">
        <v>41103</v>
      </c>
      <c r="B3478">
        <v>20.194490200000001</v>
      </c>
    </row>
    <row r="3479" spans="1:2" x14ac:dyDescent="0.3">
      <c r="A3479" s="1">
        <v>41104</v>
      </c>
      <c r="B3479">
        <v>23.192259920000001</v>
      </c>
    </row>
    <row r="3480" spans="1:2" x14ac:dyDescent="0.3">
      <c r="A3480" s="1">
        <v>41105</v>
      </c>
      <c r="B3480">
        <v>17.66194256</v>
      </c>
    </row>
    <row r="3481" spans="1:2" x14ac:dyDescent="0.3">
      <c r="A3481" s="1">
        <v>41106</v>
      </c>
      <c r="B3481">
        <v>24.018235000000001</v>
      </c>
    </row>
    <row r="3482" spans="1:2" x14ac:dyDescent="0.3">
      <c r="A3482" s="1">
        <v>41107</v>
      </c>
      <c r="B3482">
        <v>24.60979554</v>
      </c>
    </row>
    <row r="3483" spans="1:2" x14ac:dyDescent="0.3">
      <c r="A3483" s="1">
        <v>41108</v>
      </c>
      <c r="B3483">
        <v>24.78598204</v>
      </c>
    </row>
    <row r="3484" spans="1:2" x14ac:dyDescent="0.3">
      <c r="A3484" s="1">
        <v>41109</v>
      </c>
      <c r="B3484">
        <v>23.229831619999999</v>
      </c>
    </row>
    <row r="3485" spans="1:2" x14ac:dyDescent="0.3">
      <c r="A3485" s="1">
        <v>41110</v>
      </c>
      <c r="B3485">
        <v>21.569304760000001</v>
      </c>
    </row>
    <row r="3486" spans="1:2" x14ac:dyDescent="0.3">
      <c r="A3486" s="1">
        <v>41111</v>
      </c>
      <c r="B3486">
        <v>25.10688536</v>
      </c>
    </row>
    <row r="3487" spans="1:2" x14ac:dyDescent="0.3">
      <c r="A3487" s="1">
        <v>41112</v>
      </c>
      <c r="B3487">
        <v>19.750497920000001</v>
      </c>
    </row>
    <row r="3488" spans="1:2" x14ac:dyDescent="0.3">
      <c r="A3488" s="1">
        <v>41113</v>
      </c>
      <c r="B3488">
        <v>24.392385350000001</v>
      </c>
    </row>
    <row r="3489" spans="1:2" x14ac:dyDescent="0.3">
      <c r="A3489" s="1">
        <v>41114</v>
      </c>
      <c r="B3489">
        <v>23.182616599999999</v>
      </c>
    </row>
    <row r="3490" spans="1:2" x14ac:dyDescent="0.3">
      <c r="A3490" s="1">
        <v>41115</v>
      </c>
      <c r="B3490">
        <v>23.00188013</v>
      </c>
    </row>
    <row r="3491" spans="1:2" x14ac:dyDescent="0.3">
      <c r="A3491" s="1">
        <v>41116</v>
      </c>
      <c r="B3491">
        <v>21.089160239999998</v>
      </c>
    </row>
    <row r="3492" spans="1:2" x14ac:dyDescent="0.3">
      <c r="A3492" s="1">
        <v>41117</v>
      </c>
      <c r="B3492">
        <v>19.351179609999999</v>
      </c>
    </row>
    <row r="3493" spans="1:2" x14ac:dyDescent="0.3">
      <c r="A3493" s="1">
        <v>41118</v>
      </c>
      <c r="B3493">
        <v>22.352831009999999</v>
      </c>
    </row>
    <row r="3494" spans="1:2" x14ac:dyDescent="0.3">
      <c r="A3494" s="1">
        <v>41119</v>
      </c>
      <c r="B3494">
        <v>11.47764645</v>
      </c>
    </row>
    <row r="3495" spans="1:2" x14ac:dyDescent="0.3">
      <c r="A3495" s="1">
        <v>41120</v>
      </c>
      <c r="B3495">
        <v>20.286569459999999</v>
      </c>
    </row>
    <row r="3496" spans="1:2" x14ac:dyDescent="0.3">
      <c r="A3496" s="1">
        <v>41121</v>
      </c>
      <c r="B3496">
        <v>21.28462416</v>
      </c>
    </row>
    <row r="3497" spans="1:2" x14ac:dyDescent="0.3">
      <c r="A3497" s="1">
        <v>41122</v>
      </c>
      <c r="B3497">
        <v>19.217611819999998</v>
      </c>
    </row>
    <row r="3498" spans="1:2" x14ac:dyDescent="0.3">
      <c r="A3498" s="1">
        <v>41123</v>
      </c>
      <c r="B3498">
        <v>21.919592680000001</v>
      </c>
    </row>
    <row r="3499" spans="1:2" x14ac:dyDescent="0.3">
      <c r="A3499" s="1">
        <v>41124</v>
      </c>
      <c r="B3499">
        <v>20.840921779999999</v>
      </c>
    </row>
    <row r="3500" spans="1:2" x14ac:dyDescent="0.3">
      <c r="A3500" s="1">
        <v>41125</v>
      </c>
      <c r="B3500">
        <v>21.56945339</v>
      </c>
    </row>
    <row r="3501" spans="1:2" x14ac:dyDescent="0.3">
      <c r="A3501" s="1">
        <v>41126</v>
      </c>
      <c r="B3501">
        <v>3.6077079350000001</v>
      </c>
    </row>
    <row r="3502" spans="1:2" x14ac:dyDescent="0.3">
      <c r="A3502" s="1">
        <v>41127</v>
      </c>
      <c r="B3502">
        <v>24.790140529999999</v>
      </c>
    </row>
    <row r="3503" spans="1:2" x14ac:dyDescent="0.3">
      <c r="A3503" s="1">
        <v>41128</v>
      </c>
      <c r="B3503">
        <v>17.393480960000002</v>
      </c>
    </row>
    <row r="3504" spans="1:2" x14ac:dyDescent="0.3">
      <c r="A3504" s="1">
        <v>41129</v>
      </c>
      <c r="B3504">
        <v>22.930787939999998</v>
      </c>
    </row>
    <row r="3505" spans="1:2" x14ac:dyDescent="0.3">
      <c r="A3505" s="1">
        <v>41130</v>
      </c>
      <c r="B3505">
        <v>10.63619671</v>
      </c>
    </row>
    <row r="3506" spans="1:2" x14ac:dyDescent="0.3">
      <c r="A3506" s="1">
        <v>41131</v>
      </c>
      <c r="B3506">
        <v>25.071994539999999</v>
      </c>
    </row>
    <row r="3507" spans="1:2" x14ac:dyDescent="0.3">
      <c r="A3507" s="1">
        <v>41132</v>
      </c>
      <c r="B3507">
        <v>22.201378770000002</v>
      </c>
    </row>
    <row r="3508" spans="1:2" x14ac:dyDescent="0.3">
      <c r="A3508" s="1">
        <v>41133</v>
      </c>
      <c r="B3508">
        <v>22.19785006</v>
      </c>
    </row>
    <row r="3509" spans="1:2" x14ac:dyDescent="0.3">
      <c r="A3509" s="1">
        <v>41134</v>
      </c>
      <c r="B3509">
        <v>21.959825210000002</v>
      </c>
    </row>
    <row r="3510" spans="1:2" x14ac:dyDescent="0.3">
      <c r="A3510" s="1">
        <v>41135</v>
      </c>
      <c r="B3510">
        <v>21.799649410000001</v>
      </c>
    </row>
    <row r="3511" spans="1:2" x14ac:dyDescent="0.3">
      <c r="A3511" s="1">
        <v>41136</v>
      </c>
      <c r="B3511">
        <v>23.427733880000002</v>
      </c>
    </row>
    <row r="3512" spans="1:2" x14ac:dyDescent="0.3">
      <c r="A3512" s="1">
        <v>41137</v>
      </c>
      <c r="B3512">
        <v>19.652759240000002</v>
      </c>
    </row>
    <row r="3513" spans="1:2" x14ac:dyDescent="0.3">
      <c r="A3513" s="1">
        <v>41138</v>
      </c>
      <c r="B3513">
        <v>24.751948980000002</v>
      </c>
    </row>
    <row r="3514" spans="1:2" x14ac:dyDescent="0.3">
      <c r="A3514" s="1">
        <v>41139</v>
      </c>
      <c r="B3514">
        <v>22.999075850000001</v>
      </c>
    </row>
    <row r="3515" spans="1:2" x14ac:dyDescent="0.3">
      <c r="A3515" s="1">
        <v>41140</v>
      </c>
      <c r="B3515">
        <v>17.824661930000001</v>
      </c>
    </row>
    <row r="3516" spans="1:2" x14ac:dyDescent="0.3">
      <c r="A3516" s="1">
        <v>41141</v>
      </c>
      <c r="B3516">
        <v>17.504606819999999</v>
      </c>
    </row>
    <row r="3517" spans="1:2" x14ac:dyDescent="0.3">
      <c r="A3517" s="1">
        <v>41142</v>
      </c>
      <c r="B3517">
        <v>21.51748224</v>
      </c>
    </row>
    <row r="3518" spans="1:2" x14ac:dyDescent="0.3">
      <c r="A3518" s="1">
        <v>41143</v>
      </c>
      <c r="B3518">
        <v>20.120682209999998</v>
      </c>
    </row>
    <row r="3519" spans="1:2" x14ac:dyDescent="0.3">
      <c r="A3519" s="1">
        <v>41144</v>
      </c>
      <c r="B3519">
        <v>20.47847853</v>
      </c>
    </row>
    <row r="3520" spans="1:2" x14ac:dyDescent="0.3">
      <c r="A3520" s="1">
        <v>41145</v>
      </c>
      <c r="B3520">
        <v>19.311970680000002</v>
      </c>
    </row>
    <row r="3521" spans="1:2" x14ac:dyDescent="0.3">
      <c r="A3521" s="1">
        <v>41146</v>
      </c>
      <c r="B3521">
        <v>11.380068489999999</v>
      </c>
    </row>
    <row r="3522" spans="1:2" x14ac:dyDescent="0.3">
      <c r="A3522" s="1">
        <v>41147</v>
      </c>
      <c r="B3522">
        <v>17.427056159999999</v>
      </c>
    </row>
    <row r="3523" spans="1:2" x14ac:dyDescent="0.3">
      <c r="A3523" s="1">
        <v>41148</v>
      </c>
      <c r="B3523">
        <v>11.053271840000001</v>
      </c>
    </row>
    <row r="3524" spans="1:2" x14ac:dyDescent="0.3">
      <c r="A3524" s="1">
        <v>41149</v>
      </c>
      <c r="B3524">
        <v>22.92689871</v>
      </c>
    </row>
    <row r="3525" spans="1:2" x14ac:dyDescent="0.3">
      <c r="A3525" s="1">
        <v>41150</v>
      </c>
      <c r="B3525">
        <v>22.917663650000001</v>
      </c>
    </row>
    <row r="3526" spans="1:2" x14ac:dyDescent="0.3">
      <c r="A3526" s="1">
        <v>41151</v>
      </c>
      <c r="B3526">
        <v>22.173406459999999</v>
      </c>
    </row>
    <row r="3527" spans="1:2" x14ac:dyDescent="0.3">
      <c r="A3527" s="1">
        <v>41152</v>
      </c>
      <c r="B3527">
        <v>24.17266068</v>
      </c>
    </row>
    <row r="3528" spans="1:2" x14ac:dyDescent="0.3">
      <c r="A3528" s="1">
        <v>41153</v>
      </c>
      <c r="B3528">
        <v>19.10176775</v>
      </c>
    </row>
    <row r="3529" spans="1:2" x14ac:dyDescent="0.3">
      <c r="A3529" s="1">
        <v>41154</v>
      </c>
      <c r="B3529">
        <v>20.8306386</v>
      </c>
    </row>
    <row r="3530" spans="1:2" x14ac:dyDescent="0.3">
      <c r="A3530" s="1">
        <v>41155</v>
      </c>
      <c r="B3530">
        <v>23.367709319999999</v>
      </c>
    </row>
    <row r="3531" spans="1:2" x14ac:dyDescent="0.3">
      <c r="A3531" s="1">
        <v>41156</v>
      </c>
      <c r="B3531">
        <v>23.732577760000002</v>
      </c>
    </row>
    <row r="3532" spans="1:2" x14ac:dyDescent="0.3">
      <c r="A3532" s="1">
        <v>41157</v>
      </c>
      <c r="B3532">
        <v>23.31567635</v>
      </c>
    </row>
    <row r="3533" spans="1:2" x14ac:dyDescent="0.3">
      <c r="A3533" s="1">
        <v>41158</v>
      </c>
      <c r="B3533">
        <v>18.947519140000001</v>
      </c>
    </row>
    <row r="3534" spans="1:2" x14ac:dyDescent="0.3">
      <c r="A3534" s="1">
        <v>41159</v>
      </c>
      <c r="B3534">
        <v>12.373660210000001</v>
      </c>
    </row>
    <row r="3535" spans="1:2" x14ac:dyDescent="0.3">
      <c r="A3535" s="1">
        <v>41160</v>
      </c>
      <c r="B3535">
        <v>22.70792651</v>
      </c>
    </row>
    <row r="3536" spans="1:2" x14ac:dyDescent="0.3">
      <c r="A3536" s="1">
        <v>41161</v>
      </c>
      <c r="B3536">
        <v>25.490573210000001</v>
      </c>
    </row>
    <row r="3537" spans="1:2" x14ac:dyDescent="0.3">
      <c r="A3537" s="1">
        <v>41162</v>
      </c>
      <c r="B3537">
        <v>23.987914450000002</v>
      </c>
    </row>
    <row r="3538" spans="1:2" x14ac:dyDescent="0.3">
      <c r="A3538" s="1">
        <v>41163</v>
      </c>
      <c r="B3538">
        <v>24.605273090000001</v>
      </c>
    </row>
    <row r="3539" spans="1:2" x14ac:dyDescent="0.3">
      <c r="A3539" s="1">
        <v>41164</v>
      </c>
      <c r="B3539">
        <v>22.926133910000001</v>
      </c>
    </row>
    <row r="3540" spans="1:2" x14ac:dyDescent="0.3">
      <c r="A3540" s="1">
        <v>41165</v>
      </c>
      <c r="B3540">
        <v>19.737163580000001</v>
      </c>
    </row>
    <row r="3541" spans="1:2" x14ac:dyDescent="0.3">
      <c r="A3541" s="1">
        <v>41166</v>
      </c>
      <c r="B3541">
        <v>21.704329470000001</v>
      </c>
    </row>
    <row r="3542" spans="1:2" x14ac:dyDescent="0.3">
      <c r="A3542" s="1">
        <v>41167</v>
      </c>
      <c r="B3542">
        <v>16.709608759999998</v>
      </c>
    </row>
    <row r="3543" spans="1:2" x14ac:dyDescent="0.3">
      <c r="A3543" s="1">
        <v>41168</v>
      </c>
      <c r="B3543">
        <v>22.954355079999999</v>
      </c>
    </row>
    <row r="3544" spans="1:2" x14ac:dyDescent="0.3">
      <c r="A3544" s="1">
        <v>41169</v>
      </c>
      <c r="B3544">
        <v>15.484965040000001</v>
      </c>
    </row>
    <row r="3545" spans="1:2" x14ac:dyDescent="0.3">
      <c r="A3545" s="1">
        <v>41170</v>
      </c>
      <c r="B3545">
        <v>22.510308630000001</v>
      </c>
    </row>
    <row r="3546" spans="1:2" x14ac:dyDescent="0.3">
      <c r="A3546" s="1">
        <v>41171</v>
      </c>
      <c r="B3546">
        <v>21.46685943</v>
      </c>
    </row>
    <row r="3547" spans="1:2" x14ac:dyDescent="0.3">
      <c r="A3547" s="1">
        <v>41172</v>
      </c>
      <c r="B3547">
        <v>23.348595620000001</v>
      </c>
    </row>
    <row r="3548" spans="1:2" x14ac:dyDescent="0.3">
      <c r="A3548" s="1">
        <v>41173</v>
      </c>
      <c r="B3548">
        <v>22.18309241</v>
      </c>
    </row>
    <row r="3549" spans="1:2" x14ac:dyDescent="0.3">
      <c r="A3549" s="1">
        <v>41174</v>
      </c>
      <c r="B3549">
        <v>21.20245899</v>
      </c>
    </row>
    <row r="3550" spans="1:2" x14ac:dyDescent="0.3">
      <c r="A3550" s="1">
        <v>41175</v>
      </c>
      <c r="B3550">
        <v>21.52065039</v>
      </c>
    </row>
    <row r="3551" spans="1:2" x14ac:dyDescent="0.3">
      <c r="A3551" s="1">
        <v>41176</v>
      </c>
      <c r="B3551">
        <v>20.511648340000001</v>
      </c>
    </row>
    <row r="3552" spans="1:2" x14ac:dyDescent="0.3">
      <c r="A3552" s="1">
        <v>41177</v>
      </c>
      <c r="B3552">
        <v>21.802933150000001</v>
      </c>
    </row>
    <row r="3553" spans="1:2" x14ac:dyDescent="0.3">
      <c r="A3553" s="1">
        <v>41178</v>
      </c>
      <c r="B3553">
        <v>21.327516809999999</v>
      </c>
    </row>
    <row r="3554" spans="1:2" x14ac:dyDescent="0.3">
      <c r="A3554" s="1">
        <v>41179</v>
      </c>
      <c r="B3554">
        <v>21.64050786</v>
      </c>
    </row>
    <row r="3555" spans="1:2" x14ac:dyDescent="0.3">
      <c r="A3555" s="1">
        <v>41180</v>
      </c>
      <c r="B3555">
        <v>20.73465045</v>
      </c>
    </row>
    <row r="3556" spans="1:2" x14ac:dyDescent="0.3">
      <c r="A3556" s="1">
        <v>41181</v>
      </c>
      <c r="B3556">
        <v>19.996600659999999</v>
      </c>
    </row>
    <row r="3557" spans="1:2" x14ac:dyDescent="0.3">
      <c r="A3557" s="1">
        <v>41182</v>
      </c>
      <c r="B3557">
        <v>19.371202889999999</v>
      </c>
    </row>
    <row r="3558" spans="1:2" x14ac:dyDescent="0.3">
      <c r="A3558" s="1">
        <v>41183</v>
      </c>
      <c r="B3558">
        <v>20.206910480000001</v>
      </c>
    </row>
    <row r="3559" spans="1:2" x14ac:dyDescent="0.3">
      <c r="A3559" s="1">
        <v>41184</v>
      </c>
      <c r="B3559">
        <v>21.97369613</v>
      </c>
    </row>
    <row r="3560" spans="1:2" x14ac:dyDescent="0.3">
      <c r="A3560" s="1">
        <v>41185</v>
      </c>
      <c r="B3560">
        <v>19.31977582</v>
      </c>
    </row>
    <row r="3561" spans="1:2" x14ac:dyDescent="0.3">
      <c r="A3561" s="1">
        <v>41186</v>
      </c>
      <c r="B3561">
        <v>19.5774303</v>
      </c>
    </row>
    <row r="3562" spans="1:2" x14ac:dyDescent="0.3">
      <c r="A3562" s="1">
        <v>41187</v>
      </c>
      <c r="B3562">
        <v>18.241549410000001</v>
      </c>
    </row>
    <row r="3563" spans="1:2" x14ac:dyDescent="0.3">
      <c r="A3563" s="1">
        <v>41188</v>
      </c>
      <c r="B3563">
        <v>18.365098490000001</v>
      </c>
    </row>
    <row r="3564" spans="1:2" x14ac:dyDescent="0.3">
      <c r="A3564" s="1">
        <v>41189</v>
      </c>
      <c r="B3564">
        <v>18.080146589999998</v>
      </c>
    </row>
    <row r="3565" spans="1:2" x14ac:dyDescent="0.3">
      <c r="A3565" s="1">
        <v>41190</v>
      </c>
      <c r="B3565">
        <v>18.76975504</v>
      </c>
    </row>
    <row r="3566" spans="1:2" x14ac:dyDescent="0.3">
      <c r="A3566" s="1">
        <v>41191</v>
      </c>
      <c r="B3566">
        <v>18.894980159999999</v>
      </c>
    </row>
    <row r="3567" spans="1:2" x14ac:dyDescent="0.3">
      <c r="A3567" s="1">
        <v>41192</v>
      </c>
      <c r="B3567">
        <v>18.171227900000002</v>
      </c>
    </row>
    <row r="3568" spans="1:2" x14ac:dyDescent="0.3">
      <c r="A3568" s="1">
        <v>41193</v>
      </c>
      <c r="B3568">
        <v>18.372245490000001</v>
      </c>
    </row>
    <row r="3569" spans="1:2" x14ac:dyDescent="0.3">
      <c r="A3569" s="1">
        <v>41194</v>
      </c>
      <c r="B3569">
        <v>16.752003550000001</v>
      </c>
    </row>
    <row r="3570" spans="1:2" x14ac:dyDescent="0.3">
      <c r="A3570" s="1">
        <v>41195</v>
      </c>
      <c r="B3570">
        <v>18.393217100000001</v>
      </c>
    </row>
    <row r="3571" spans="1:2" x14ac:dyDescent="0.3">
      <c r="A3571" s="1">
        <v>41196</v>
      </c>
      <c r="B3571">
        <v>18.429383009999999</v>
      </c>
    </row>
    <row r="3572" spans="1:2" x14ac:dyDescent="0.3">
      <c r="A3572" s="1">
        <v>41197</v>
      </c>
      <c r="B3572">
        <v>17.046575069999999</v>
      </c>
    </row>
    <row r="3573" spans="1:2" x14ac:dyDescent="0.3">
      <c r="A3573" s="1">
        <v>41198</v>
      </c>
      <c r="B3573">
        <v>17.705232550000002</v>
      </c>
    </row>
    <row r="3574" spans="1:2" x14ac:dyDescent="0.3">
      <c r="A3574" s="1">
        <v>41199</v>
      </c>
      <c r="B3574">
        <v>16.816482709999999</v>
      </c>
    </row>
    <row r="3575" spans="1:2" x14ac:dyDescent="0.3">
      <c r="A3575" s="1">
        <v>41200</v>
      </c>
      <c r="B3575">
        <v>16.684156139999999</v>
      </c>
    </row>
    <row r="3576" spans="1:2" x14ac:dyDescent="0.3">
      <c r="A3576" s="1">
        <v>41201</v>
      </c>
      <c r="B3576">
        <v>15.30248667</v>
      </c>
    </row>
    <row r="3577" spans="1:2" x14ac:dyDescent="0.3">
      <c r="A3577" s="1">
        <v>41202</v>
      </c>
      <c r="B3577">
        <v>17.3626422</v>
      </c>
    </row>
    <row r="3578" spans="1:2" x14ac:dyDescent="0.3">
      <c r="A3578" s="1">
        <v>41203</v>
      </c>
      <c r="B3578">
        <v>15.705477849999999</v>
      </c>
    </row>
    <row r="3579" spans="1:2" x14ac:dyDescent="0.3">
      <c r="A3579" s="1">
        <v>41204</v>
      </c>
      <c r="B3579">
        <v>16.309957099999998</v>
      </c>
    </row>
    <row r="3580" spans="1:2" x14ac:dyDescent="0.3">
      <c r="A3580" s="1">
        <v>41205</v>
      </c>
      <c r="B3580">
        <v>16.05906401</v>
      </c>
    </row>
    <row r="3581" spans="1:2" x14ac:dyDescent="0.3">
      <c r="A3581" s="1">
        <v>41206</v>
      </c>
      <c r="B3581">
        <v>14.019420630000001</v>
      </c>
    </row>
    <row r="3582" spans="1:2" x14ac:dyDescent="0.3">
      <c r="A3582" s="1">
        <v>41207</v>
      </c>
      <c r="B3582">
        <v>13.9991316</v>
      </c>
    </row>
    <row r="3583" spans="1:2" x14ac:dyDescent="0.3">
      <c r="A3583" s="1">
        <v>41208</v>
      </c>
      <c r="B3583">
        <v>12.84877062</v>
      </c>
    </row>
    <row r="3584" spans="1:2" x14ac:dyDescent="0.3">
      <c r="A3584" s="1">
        <v>41209</v>
      </c>
      <c r="B3584">
        <v>13.560411970000001</v>
      </c>
    </row>
    <row r="3585" spans="1:2" x14ac:dyDescent="0.3">
      <c r="A3585" s="1">
        <v>41210</v>
      </c>
      <c r="B3585">
        <v>13.96704877</v>
      </c>
    </row>
    <row r="3586" spans="1:2" x14ac:dyDescent="0.3">
      <c r="A3586" s="1">
        <v>41211</v>
      </c>
      <c r="B3586">
        <v>15.244818609999999</v>
      </c>
    </row>
    <row r="3587" spans="1:2" x14ac:dyDescent="0.3">
      <c r="A3587" s="1">
        <v>41212</v>
      </c>
      <c r="B3587">
        <v>15.00928289</v>
      </c>
    </row>
    <row r="3588" spans="1:2" x14ac:dyDescent="0.3">
      <c r="A3588" s="1">
        <v>41213</v>
      </c>
      <c r="B3588">
        <v>14.876477879999999</v>
      </c>
    </row>
    <row r="3589" spans="1:2" x14ac:dyDescent="0.3">
      <c r="A3589" s="1">
        <v>41214</v>
      </c>
      <c r="B3589">
        <v>15.03826731</v>
      </c>
    </row>
    <row r="3590" spans="1:2" x14ac:dyDescent="0.3">
      <c r="A3590" s="1">
        <v>41215</v>
      </c>
      <c r="B3590">
        <v>14.50950287</v>
      </c>
    </row>
    <row r="3591" spans="1:2" x14ac:dyDescent="0.3">
      <c r="A3591" s="1">
        <v>41216</v>
      </c>
      <c r="B3591">
        <v>15.11550686</v>
      </c>
    </row>
    <row r="3592" spans="1:2" x14ac:dyDescent="0.3">
      <c r="A3592" s="1">
        <v>41217</v>
      </c>
      <c r="B3592">
        <v>14.09626649</v>
      </c>
    </row>
    <row r="3593" spans="1:2" x14ac:dyDescent="0.3">
      <c r="A3593" s="1">
        <v>41218</v>
      </c>
      <c r="B3593">
        <v>14.28329046</v>
      </c>
    </row>
    <row r="3594" spans="1:2" x14ac:dyDescent="0.3">
      <c r="A3594" s="1">
        <v>41219</v>
      </c>
      <c r="B3594">
        <v>13.532221420000001</v>
      </c>
    </row>
    <row r="3595" spans="1:2" x14ac:dyDescent="0.3">
      <c r="A3595" s="1">
        <v>41220</v>
      </c>
      <c r="B3595">
        <v>13.8555443</v>
      </c>
    </row>
    <row r="3596" spans="1:2" x14ac:dyDescent="0.3">
      <c r="A3596" s="1">
        <v>41221</v>
      </c>
      <c r="B3596">
        <v>12.585249040000001</v>
      </c>
    </row>
    <row r="3597" spans="1:2" x14ac:dyDescent="0.3">
      <c r="A3597" s="1">
        <v>41222</v>
      </c>
      <c r="B3597">
        <v>13.202357320000001</v>
      </c>
    </row>
    <row r="3598" spans="1:2" x14ac:dyDescent="0.3">
      <c r="A3598" s="1">
        <v>41223</v>
      </c>
      <c r="B3598">
        <v>13.69112938</v>
      </c>
    </row>
    <row r="3599" spans="1:2" x14ac:dyDescent="0.3">
      <c r="A3599" s="1">
        <v>41224</v>
      </c>
      <c r="B3599">
        <v>12.5253271</v>
      </c>
    </row>
    <row r="3600" spans="1:2" x14ac:dyDescent="0.3">
      <c r="A3600" s="1">
        <v>41225</v>
      </c>
      <c r="B3600">
        <v>13.56085798</v>
      </c>
    </row>
    <row r="3601" spans="1:2" x14ac:dyDescent="0.3">
      <c r="A3601" s="1">
        <v>41226</v>
      </c>
      <c r="B3601">
        <v>11.61574955</v>
      </c>
    </row>
    <row r="3602" spans="1:2" x14ac:dyDescent="0.3">
      <c r="A3602" s="1">
        <v>41227</v>
      </c>
      <c r="B3602">
        <v>12.405519699999999</v>
      </c>
    </row>
    <row r="3603" spans="1:2" x14ac:dyDescent="0.3">
      <c r="A3603" s="1">
        <v>41228</v>
      </c>
      <c r="B3603">
        <v>11.339822460000001</v>
      </c>
    </row>
    <row r="3604" spans="1:2" x14ac:dyDescent="0.3">
      <c r="A3604" s="1">
        <v>41229</v>
      </c>
      <c r="B3604">
        <v>10.36720467</v>
      </c>
    </row>
    <row r="3605" spans="1:2" x14ac:dyDescent="0.3">
      <c r="A3605" s="1">
        <v>41230</v>
      </c>
      <c r="B3605">
        <v>10.55804176</v>
      </c>
    </row>
    <row r="3606" spans="1:2" x14ac:dyDescent="0.3">
      <c r="A3606" s="1">
        <v>41231</v>
      </c>
      <c r="B3606">
        <v>11.795847480000001</v>
      </c>
    </row>
    <row r="3607" spans="1:2" x14ac:dyDescent="0.3">
      <c r="A3607" s="1">
        <v>41232</v>
      </c>
      <c r="B3607">
        <v>10.784797960000001</v>
      </c>
    </row>
    <row r="3608" spans="1:2" x14ac:dyDescent="0.3">
      <c r="A3608" s="1">
        <v>41233</v>
      </c>
      <c r="B3608">
        <v>6.6974970469999997</v>
      </c>
    </row>
    <row r="3609" spans="1:2" x14ac:dyDescent="0.3">
      <c r="A3609" s="1">
        <v>41234</v>
      </c>
      <c r="B3609">
        <v>8.2879015670000005</v>
      </c>
    </row>
    <row r="3610" spans="1:2" x14ac:dyDescent="0.3">
      <c r="A3610" s="1">
        <v>41235</v>
      </c>
      <c r="B3610">
        <v>7.7332843919999998</v>
      </c>
    </row>
    <row r="3611" spans="1:2" x14ac:dyDescent="0.3">
      <c r="A3611" s="1">
        <v>41236</v>
      </c>
      <c r="B3611">
        <v>8.5372547310000009</v>
      </c>
    </row>
    <row r="3612" spans="1:2" x14ac:dyDescent="0.3">
      <c r="A3612" s="1">
        <v>41237</v>
      </c>
      <c r="B3612">
        <v>9.6071536450000004</v>
      </c>
    </row>
    <row r="3613" spans="1:2" x14ac:dyDescent="0.3">
      <c r="A3613" s="1">
        <v>41238</v>
      </c>
      <c r="B3613">
        <v>8.7112772140000008</v>
      </c>
    </row>
    <row r="3614" spans="1:2" x14ac:dyDescent="0.3">
      <c r="A3614" s="1">
        <v>41239</v>
      </c>
      <c r="B3614">
        <v>8.035442969</v>
      </c>
    </row>
    <row r="3615" spans="1:2" x14ac:dyDescent="0.3">
      <c r="A3615" s="1">
        <v>41240</v>
      </c>
      <c r="B3615">
        <v>6.6411973609999997</v>
      </c>
    </row>
    <row r="3616" spans="1:2" x14ac:dyDescent="0.3">
      <c r="A3616" s="1">
        <v>41241</v>
      </c>
      <c r="B3616">
        <v>8.3420201519999999</v>
      </c>
    </row>
    <row r="3617" spans="1:2" x14ac:dyDescent="0.3">
      <c r="A3617" s="1">
        <v>41242</v>
      </c>
      <c r="B3617">
        <v>9.9655131319999999</v>
      </c>
    </row>
    <row r="3618" spans="1:2" x14ac:dyDescent="0.3">
      <c r="A3618" s="1">
        <v>41243</v>
      </c>
      <c r="B3618">
        <v>9.0567621220000003</v>
      </c>
    </row>
    <row r="3619" spans="1:2" x14ac:dyDescent="0.3">
      <c r="A3619" s="1">
        <v>41244</v>
      </c>
      <c r="B3619">
        <v>5.4554991839999998</v>
      </c>
    </row>
    <row r="3620" spans="1:2" x14ac:dyDescent="0.3">
      <c r="A3620" s="1">
        <v>41245</v>
      </c>
      <c r="B3620">
        <v>6.0021879990000002</v>
      </c>
    </row>
    <row r="3621" spans="1:2" x14ac:dyDescent="0.3">
      <c r="A3621" s="1">
        <v>41246</v>
      </c>
      <c r="B3621">
        <v>5.8977657570000002</v>
      </c>
    </row>
    <row r="3622" spans="1:2" x14ac:dyDescent="0.3">
      <c r="A3622" s="1">
        <v>41247</v>
      </c>
      <c r="B3622">
        <v>4.0332210670000004</v>
      </c>
    </row>
    <row r="3623" spans="1:2" x14ac:dyDescent="0.3">
      <c r="A3623" s="1">
        <v>41248</v>
      </c>
      <c r="B3623">
        <v>6.4828761869999996</v>
      </c>
    </row>
    <row r="3624" spans="1:2" x14ac:dyDescent="0.3">
      <c r="A3624" s="1">
        <v>41249</v>
      </c>
      <c r="B3624">
        <v>5.8170284399999996</v>
      </c>
    </row>
    <row r="3625" spans="1:2" x14ac:dyDescent="0.3">
      <c r="A3625" s="1">
        <v>41250</v>
      </c>
      <c r="B3625">
        <v>7.3920007129999998</v>
      </c>
    </row>
    <row r="3626" spans="1:2" x14ac:dyDescent="0.3">
      <c r="A3626" s="1">
        <v>41251</v>
      </c>
      <c r="B3626">
        <v>7.74130348</v>
      </c>
    </row>
    <row r="3627" spans="1:2" x14ac:dyDescent="0.3">
      <c r="A3627" s="1">
        <v>41252</v>
      </c>
      <c r="B3627">
        <v>9.0866052199999992</v>
      </c>
    </row>
    <row r="3628" spans="1:2" x14ac:dyDescent="0.3">
      <c r="A3628" s="1">
        <v>41253</v>
      </c>
      <c r="B3628">
        <v>8.6677502139999998</v>
      </c>
    </row>
    <row r="3629" spans="1:2" x14ac:dyDescent="0.3">
      <c r="A3629" s="1">
        <v>41254</v>
      </c>
      <c r="B3629">
        <v>7.8107479809999996</v>
      </c>
    </row>
    <row r="3630" spans="1:2" x14ac:dyDescent="0.3">
      <c r="A3630" s="1">
        <v>41255</v>
      </c>
      <c r="B3630">
        <v>10.49781252</v>
      </c>
    </row>
    <row r="3631" spans="1:2" x14ac:dyDescent="0.3">
      <c r="A3631" s="1">
        <v>41256</v>
      </c>
      <c r="B3631">
        <v>10.73341611</v>
      </c>
    </row>
    <row r="3632" spans="1:2" x14ac:dyDescent="0.3">
      <c r="A3632" s="1">
        <v>41257</v>
      </c>
      <c r="B3632">
        <v>11.258297199999999</v>
      </c>
    </row>
    <row r="3633" spans="1:2" x14ac:dyDescent="0.3">
      <c r="A3633" s="1">
        <v>41258</v>
      </c>
      <c r="B3633">
        <v>10.09865471</v>
      </c>
    </row>
    <row r="3634" spans="1:2" x14ac:dyDescent="0.3">
      <c r="A3634" s="1">
        <v>41259</v>
      </c>
      <c r="B3634">
        <v>9.3771606250000001</v>
      </c>
    </row>
    <row r="3635" spans="1:2" x14ac:dyDescent="0.3">
      <c r="A3635" s="1">
        <v>41260</v>
      </c>
      <c r="B3635">
        <v>7.9662834609999997</v>
      </c>
    </row>
    <row r="3636" spans="1:2" x14ac:dyDescent="0.3">
      <c r="A3636" s="1">
        <v>41261</v>
      </c>
      <c r="B3636">
        <v>9.9369980089999999</v>
      </c>
    </row>
    <row r="3637" spans="1:2" x14ac:dyDescent="0.3">
      <c r="A3637" s="1">
        <v>41262</v>
      </c>
      <c r="B3637">
        <v>6.7089723040000004</v>
      </c>
    </row>
    <row r="3638" spans="1:2" x14ac:dyDescent="0.3">
      <c r="A3638" s="1">
        <v>41263</v>
      </c>
      <c r="B3638">
        <v>5.7634683689999999</v>
      </c>
    </row>
    <row r="3639" spans="1:2" x14ac:dyDescent="0.3">
      <c r="A3639" s="1">
        <v>41264</v>
      </c>
      <c r="B3639">
        <v>6.4305052199999997</v>
      </c>
    </row>
    <row r="3640" spans="1:2" x14ac:dyDescent="0.3">
      <c r="A3640" s="1">
        <v>41265</v>
      </c>
      <c r="B3640">
        <v>5.2898385929999998</v>
      </c>
    </row>
    <row r="3641" spans="1:2" x14ac:dyDescent="0.3">
      <c r="A3641" s="1">
        <v>41266</v>
      </c>
      <c r="B3641">
        <v>6.9012067229999996</v>
      </c>
    </row>
    <row r="3642" spans="1:2" x14ac:dyDescent="0.3">
      <c r="A3642" s="1">
        <v>41267</v>
      </c>
      <c r="B3642">
        <v>5.6138428349999998</v>
      </c>
    </row>
    <row r="3643" spans="1:2" x14ac:dyDescent="0.3">
      <c r="A3643" s="1">
        <v>41268</v>
      </c>
      <c r="B3643">
        <v>5.3904995419999997</v>
      </c>
    </row>
    <row r="3644" spans="1:2" x14ac:dyDescent="0.3">
      <c r="A3644" s="1">
        <v>41269</v>
      </c>
      <c r="B3644">
        <v>2.3921522080000002</v>
      </c>
    </row>
    <row r="3645" spans="1:2" x14ac:dyDescent="0.3">
      <c r="A3645" s="1">
        <v>41270</v>
      </c>
      <c r="B3645">
        <v>5.8684361029999996</v>
      </c>
    </row>
    <row r="3646" spans="1:2" x14ac:dyDescent="0.3">
      <c r="A3646" s="1">
        <v>41271</v>
      </c>
      <c r="B3646">
        <v>6.8625262979999997</v>
      </c>
    </row>
    <row r="3647" spans="1:2" x14ac:dyDescent="0.3">
      <c r="A3647" s="1">
        <v>41272</v>
      </c>
      <c r="B3647">
        <v>6.7314181739999999</v>
      </c>
    </row>
    <row r="3648" spans="1:2" x14ac:dyDescent="0.3">
      <c r="A3648" s="1">
        <v>41273</v>
      </c>
      <c r="B3648">
        <v>5.5243914360000002</v>
      </c>
    </row>
    <row r="3649" spans="1:2" x14ac:dyDescent="0.3">
      <c r="A3649" s="1">
        <v>41275</v>
      </c>
      <c r="B3649">
        <v>4.8196488669999997</v>
      </c>
    </row>
    <row r="3650" spans="1:2" x14ac:dyDescent="0.3">
      <c r="A3650" s="1">
        <v>41276</v>
      </c>
      <c r="B3650">
        <v>3.9136252709999999</v>
      </c>
    </row>
    <row r="3651" spans="1:2" x14ac:dyDescent="0.3">
      <c r="A3651" s="1">
        <v>41277</v>
      </c>
      <c r="B3651">
        <v>2.3364908770000001</v>
      </c>
    </row>
    <row r="3652" spans="1:2" x14ac:dyDescent="0.3">
      <c r="A3652" s="1">
        <v>41278</v>
      </c>
      <c r="B3652">
        <v>2.5363241560000001</v>
      </c>
    </row>
    <row r="3653" spans="1:2" x14ac:dyDescent="0.3">
      <c r="A3653" s="1">
        <v>41279</v>
      </c>
      <c r="B3653">
        <v>2.0394447009999999</v>
      </c>
    </row>
    <row r="3654" spans="1:2" x14ac:dyDescent="0.3">
      <c r="A3654" s="1">
        <v>41280</v>
      </c>
      <c r="B3654">
        <v>1.1471985039999999</v>
      </c>
    </row>
    <row r="3655" spans="1:2" x14ac:dyDescent="0.3">
      <c r="A3655" s="1">
        <v>41281</v>
      </c>
      <c r="B3655">
        <v>1.85308487</v>
      </c>
    </row>
    <row r="3656" spans="1:2" x14ac:dyDescent="0.3">
      <c r="A3656" s="1">
        <v>41282</v>
      </c>
      <c r="B3656">
        <v>2.7622414449999999</v>
      </c>
    </row>
    <row r="3657" spans="1:2" x14ac:dyDescent="0.3">
      <c r="A3657" s="1">
        <v>41283</v>
      </c>
      <c r="B3657">
        <v>5.1615203159999998</v>
      </c>
    </row>
    <row r="3658" spans="1:2" x14ac:dyDescent="0.3">
      <c r="A3658" s="1">
        <v>41284</v>
      </c>
      <c r="B3658">
        <v>5.753162788</v>
      </c>
    </row>
    <row r="3659" spans="1:2" x14ac:dyDescent="0.3">
      <c r="A3659" s="1">
        <v>41285</v>
      </c>
      <c r="B3659">
        <v>6.9826932069999996</v>
      </c>
    </row>
    <row r="3660" spans="1:2" x14ac:dyDescent="0.3">
      <c r="A3660" s="1">
        <v>41286</v>
      </c>
      <c r="B3660">
        <v>10.034702579999999</v>
      </c>
    </row>
    <row r="3661" spans="1:2" x14ac:dyDescent="0.3">
      <c r="A3661" s="1">
        <v>41287</v>
      </c>
      <c r="B3661">
        <v>10.173570890000001</v>
      </c>
    </row>
    <row r="3662" spans="1:2" x14ac:dyDescent="0.3">
      <c r="A3662" s="1">
        <v>41288</v>
      </c>
      <c r="B3662">
        <v>6.3401666270000003</v>
      </c>
    </row>
    <row r="3663" spans="1:2" x14ac:dyDescent="0.3">
      <c r="A3663" s="1">
        <v>41289</v>
      </c>
      <c r="B3663">
        <v>10.02001349</v>
      </c>
    </row>
    <row r="3664" spans="1:2" x14ac:dyDescent="0.3">
      <c r="A3664" s="1">
        <v>41290</v>
      </c>
      <c r="B3664">
        <v>8.8944641099999995</v>
      </c>
    </row>
    <row r="3665" spans="1:2" x14ac:dyDescent="0.3">
      <c r="A3665" s="1">
        <v>41291</v>
      </c>
      <c r="B3665">
        <v>10.917525619999999</v>
      </c>
    </row>
    <row r="3666" spans="1:2" x14ac:dyDescent="0.3">
      <c r="A3666" s="1">
        <v>41292</v>
      </c>
      <c r="B3666">
        <v>6.9841388909999997</v>
      </c>
    </row>
    <row r="3667" spans="1:2" x14ac:dyDescent="0.3">
      <c r="A3667" s="1">
        <v>41293</v>
      </c>
      <c r="B3667">
        <v>6.520402679</v>
      </c>
    </row>
    <row r="3668" spans="1:2" x14ac:dyDescent="0.3">
      <c r="A3668" s="1">
        <v>41294</v>
      </c>
      <c r="B3668">
        <v>6.2535382269999999</v>
      </c>
    </row>
    <row r="3669" spans="1:2" x14ac:dyDescent="0.3">
      <c r="A3669" s="1">
        <v>41295</v>
      </c>
      <c r="B3669">
        <v>4.4681644589999996</v>
      </c>
    </row>
    <row r="3670" spans="1:2" x14ac:dyDescent="0.3">
      <c r="A3670" s="1">
        <v>41296</v>
      </c>
      <c r="B3670">
        <v>5.6699127560000004</v>
      </c>
    </row>
    <row r="3671" spans="1:2" x14ac:dyDescent="0.3">
      <c r="A3671" s="1">
        <v>41297</v>
      </c>
      <c r="B3671">
        <v>3.9687147380000001</v>
      </c>
    </row>
    <row r="3672" spans="1:2" x14ac:dyDescent="0.3">
      <c r="A3672" s="1">
        <v>41298</v>
      </c>
      <c r="B3672">
        <v>5.9340219440000004</v>
      </c>
    </row>
    <row r="3673" spans="1:2" x14ac:dyDescent="0.3">
      <c r="A3673" s="1">
        <v>41299</v>
      </c>
      <c r="B3673">
        <v>4.5927552289999998</v>
      </c>
    </row>
    <row r="3674" spans="1:2" x14ac:dyDescent="0.3">
      <c r="A3674" s="1">
        <v>41300</v>
      </c>
      <c r="B3674">
        <v>5.7214954000000002</v>
      </c>
    </row>
    <row r="3675" spans="1:2" x14ac:dyDescent="0.3">
      <c r="A3675" s="1">
        <v>41301</v>
      </c>
      <c r="B3675">
        <v>4.7578097250000004</v>
      </c>
    </row>
    <row r="3676" spans="1:2" x14ac:dyDescent="0.3">
      <c r="A3676" s="1">
        <v>41302</v>
      </c>
      <c r="B3676">
        <v>6.1279415469999998</v>
      </c>
    </row>
    <row r="3677" spans="1:2" x14ac:dyDescent="0.3">
      <c r="A3677" s="1">
        <v>41303</v>
      </c>
      <c r="B3677">
        <v>6.4565118760000004</v>
      </c>
    </row>
    <row r="3678" spans="1:2" x14ac:dyDescent="0.3">
      <c r="A3678" s="1">
        <v>41304</v>
      </c>
      <c r="B3678">
        <v>4.794924247</v>
      </c>
    </row>
    <row r="3679" spans="1:2" x14ac:dyDescent="0.3">
      <c r="A3679" s="1">
        <v>41305</v>
      </c>
      <c r="B3679">
        <v>8.9869891989999999</v>
      </c>
    </row>
    <row r="3680" spans="1:2" x14ac:dyDescent="0.3">
      <c r="A3680" s="1">
        <v>41306</v>
      </c>
      <c r="B3680">
        <v>8.3286598129999998</v>
      </c>
    </row>
    <row r="3681" spans="1:2" x14ac:dyDescent="0.3">
      <c r="A3681" s="1">
        <v>41307</v>
      </c>
      <c r="B3681">
        <v>9.9696351300000003</v>
      </c>
    </row>
    <row r="3682" spans="1:2" x14ac:dyDescent="0.3">
      <c r="A3682" s="1">
        <v>41308</v>
      </c>
      <c r="B3682">
        <v>13.192683219999999</v>
      </c>
    </row>
    <row r="3683" spans="1:2" x14ac:dyDescent="0.3">
      <c r="A3683" s="1">
        <v>41309</v>
      </c>
      <c r="B3683">
        <v>11.18862028</v>
      </c>
    </row>
    <row r="3684" spans="1:2" x14ac:dyDescent="0.3">
      <c r="A3684" s="1">
        <v>41310</v>
      </c>
      <c r="B3684">
        <v>8.6857507320000007</v>
      </c>
    </row>
    <row r="3685" spans="1:2" x14ac:dyDescent="0.3">
      <c r="A3685" s="1">
        <v>41311</v>
      </c>
      <c r="B3685">
        <v>8.634338541</v>
      </c>
    </row>
    <row r="3686" spans="1:2" x14ac:dyDescent="0.3">
      <c r="A3686" s="1">
        <v>41312</v>
      </c>
      <c r="B3686">
        <v>8.7204744729999994</v>
      </c>
    </row>
    <row r="3687" spans="1:2" x14ac:dyDescent="0.3">
      <c r="A3687" s="1">
        <v>41313</v>
      </c>
      <c r="B3687">
        <v>7.370111316</v>
      </c>
    </row>
    <row r="3688" spans="1:2" x14ac:dyDescent="0.3">
      <c r="A3688" s="1">
        <v>41314</v>
      </c>
      <c r="B3688">
        <v>7.6461963940000004</v>
      </c>
    </row>
    <row r="3689" spans="1:2" x14ac:dyDescent="0.3">
      <c r="A3689" s="1">
        <v>41315</v>
      </c>
      <c r="B3689">
        <v>7.1310509</v>
      </c>
    </row>
    <row r="3690" spans="1:2" x14ac:dyDescent="0.3">
      <c r="A3690" s="1">
        <v>41316</v>
      </c>
      <c r="B3690">
        <v>8.2033101179999992</v>
      </c>
    </row>
    <row r="3691" spans="1:2" x14ac:dyDescent="0.3">
      <c r="A3691" s="1">
        <v>41317</v>
      </c>
      <c r="B3691">
        <v>8.6910630770000008</v>
      </c>
    </row>
    <row r="3692" spans="1:2" x14ac:dyDescent="0.3">
      <c r="A3692" s="1">
        <v>41318</v>
      </c>
      <c r="B3692">
        <v>8.7548160169999996</v>
      </c>
    </row>
    <row r="3693" spans="1:2" x14ac:dyDescent="0.3">
      <c r="A3693" s="1">
        <v>41319</v>
      </c>
      <c r="B3693">
        <v>10.73174169</v>
      </c>
    </row>
    <row r="3694" spans="1:2" x14ac:dyDescent="0.3">
      <c r="A3694" s="1">
        <v>41320</v>
      </c>
      <c r="B3694">
        <v>9.1402074510000002</v>
      </c>
    </row>
    <row r="3695" spans="1:2" x14ac:dyDescent="0.3">
      <c r="A3695" s="1">
        <v>41321</v>
      </c>
      <c r="B3695">
        <v>9.5539150510000006</v>
      </c>
    </row>
    <row r="3696" spans="1:2" x14ac:dyDescent="0.3">
      <c r="A3696" s="1">
        <v>41322</v>
      </c>
      <c r="B3696">
        <v>9.1082579559999992</v>
      </c>
    </row>
    <row r="3697" spans="1:2" x14ac:dyDescent="0.3">
      <c r="A3697" s="1">
        <v>41323</v>
      </c>
      <c r="B3697">
        <v>8.8519635490000006</v>
      </c>
    </row>
    <row r="3698" spans="1:2" x14ac:dyDescent="0.3">
      <c r="A3698" s="1">
        <v>41324</v>
      </c>
      <c r="B3698">
        <v>10.273414389999999</v>
      </c>
    </row>
    <row r="3699" spans="1:2" x14ac:dyDescent="0.3">
      <c r="A3699" s="1">
        <v>41325</v>
      </c>
      <c r="B3699">
        <v>10.81642828</v>
      </c>
    </row>
    <row r="3700" spans="1:2" x14ac:dyDescent="0.3">
      <c r="A3700" s="1">
        <v>41326</v>
      </c>
      <c r="B3700">
        <v>13.51847598</v>
      </c>
    </row>
    <row r="3701" spans="1:2" x14ac:dyDescent="0.3">
      <c r="A3701" s="1">
        <v>41327</v>
      </c>
      <c r="B3701">
        <v>10.95443208</v>
      </c>
    </row>
    <row r="3702" spans="1:2" x14ac:dyDescent="0.3">
      <c r="A3702" s="1">
        <v>41328</v>
      </c>
      <c r="B3702">
        <v>10.80474961</v>
      </c>
    </row>
    <row r="3703" spans="1:2" x14ac:dyDescent="0.3">
      <c r="A3703" s="1">
        <v>41329</v>
      </c>
      <c r="B3703">
        <v>10.185891760000001</v>
      </c>
    </row>
    <row r="3704" spans="1:2" x14ac:dyDescent="0.3">
      <c r="A3704" s="1">
        <v>41330</v>
      </c>
      <c r="B3704">
        <v>11.19421445</v>
      </c>
    </row>
    <row r="3705" spans="1:2" x14ac:dyDescent="0.3">
      <c r="A3705" s="1">
        <v>41331</v>
      </c>
      <c r="B3705">
        <v>12.80060434</v>
      </c>
    </row>
    <row r="3706" spans="1:2" x14ac:dyDescent="0.3">
      <c r="A3706" s="1">
        <v>41332</v>
      </c>
      <c r="B3706">
        <v>12.18103019</v>
      </c>
    </row>
    <row r="3707" spans="1:2" x14ac:dyDescent="0.3">
      <c r="A3707" s="1">
        <v>41333</v>
      </c>
      <c r="B3707">
        <v>11.689347270000001</v>
      </c>
    </row>
    <row r="3708" spans="1:2" x14ac:dyDescent="0.3">
      <c r="A3708" s="1">
        <v>41334</v>
      </c>
      <c r="B3708">
        <v>10.71441428</v>
      </c>
    </row>
    <row r="3709" spans="1:2" x14ac:dyDescent="0.3">
      <c r="A3709" s="1">
        <v>41335</v>
      </c>
      <c r="B3709">
        <v>10.88644129</v>
      </c>
    </row>
    <row r="3710" spans="1:2" x14ac:dyDescent="0.3">
      <c r="A3710" s="1">
        <v>41336</v>
      </c>
      <c r="B3710">
        <v>9.4740079369999997</v>
      </c>
    </row>
    <row r="3711" spans="1:2" x14ac:dyDescent="0.3">
      <c r="A3711" s="1">
        <v>41337</v>
      </c>
      <c r="B3711">
        <v>10.93443499</v>
      </c>
    </row>
    <row r="3712" spans="1:2" x14ac:dyDescent="0.3">
      <c r="A3712" s="1">
        <v>41338</v>
      </c>
      <c r="B3712">
        <v>12.488834349999999</v>
      </c>
    </row>
    <row r="3713" spans="1:2" x14ac:dyDescent="0.3">
      <c r="A3713" s="1">
        <v>41339</v>
      </c>
      <c r="B3713">
        <v>13.479254559999999</v>
      </c>
    </row>
    <row r="3714" spans="1:2" x14ac:dyDescent="0.3">
      <c r="A3714" s="1">
        <v>41340</v>
      </c>
      <c r="B3714">
        <v>13.08988085</v>
      </c>
    </row>
    <row r="3715" spans="1:2" x14ac:dyDescent="0.3">
      <c r="A3715" s="1">
        <v>41341</v>
      </c>
      <c r="B3715">
        <v>12.30585333</v>
      </c>
    </row>
    <row r="3716" spans="1:2" x14ac:dyDescent="0.3">
      <c r="A3716" s="1">
        <v>41342</v>
      </c>
      <c r="B3716">
        <v>13.07868493</v>
      </c>
    </row>
    <row r="3717" spans="1:2" x14ac:dyDescent="0.3">
      <c r="A3717" s="1">
        <v>41343</v>
      </c>
      <c r="B3717">
        <v>14.02137173</v>
      </c>
    </row>
    <row r="3718" spans="1:2" x14ac:dyDescent="0.3">
      <c r="A3718" s="1">
        <v>41344</v>
      </c>
      <c r="B3718">
        <v>15.335424339999999</v>
      </c>
    </row>
    <row r="3719" spans="1:2" x14ac:dyDescent="0.3">
      <c r="A3719" s="1">
        <v>41345</v>
      </c>
      <c r="B3719">
        <v>11.8419188</v>
      </c>
    </row>
    <row r="3720" spans="1:2" x14ac:dyDescent="0.3">
      <c r="A3720" s="1">
        <v>41346</v>
      </c>
      <c r="B3720">
        <v>16.147562870000002</v>
      </c>
    </row>
    <row r="3721" spans="1:2" x14ac:dyDescent="0.3">
      <c r="A3721" s="1">
        <v>41347</v>
      </c>
      <c r="B3721">
        <v>11.978299030000001</v>
      </c>
    </row>
    <row r="3722" spans="1:2" x14ac:dyDescent="0.3">
      <c r="A3722" s="1">
        <v>41348</v>
      </c>
      <c r="B3722">
        <v>12.57473768</v>
      </c>
    </row>
    <row r="3723" spans="1:2" x14ac:dyDescent="0.3">
      <c r="A3723" s="1">
        <v>41349</v>
      </c>
      <c r="B3723">
        <v>12.926961560000001</v>
      </c>
    </row>
    <row r="3724" spans="1:2" x14ac:dyDescent="0.3">
      <c r="A3724" s="1">
        <v>41350</v>
      </c>
      <c r="B3724">
        <v>14.144092130000001</v>
      </c>
    </row>
    <row r="3725" spans="1:2" x14ac:dyDescent="0.3">
      <c r="A3725" s="1">
        <v>41351</v>
      </c>
      <c r="B3725">
        <v>15.64370759</v>
      </c>
    </row>
    <row r="3726" spans="1:2" x14ac:dyDescent="0.3">
      <c r="A3726" s="1">
        <v>41352</v>
      </c>
      <c r="B3726">
        <v>11.059303740000001</v>
      </c>
    </row>
    <row r="3727" spans="1:2" x14ac:dyDescent="0.3">
      <c r="A3727" s="1">
        <v>41353</v>
      </c>
      <c r="B3727">
        <v>16.125930499999999</v>
      </c>
    </row>
    <row r="3728" spans="1:2" x14ac:dyDescent="0.3">
      <c r="A3728" s="1">
        <v>41354</v>
      </c>
      <c r="B3728">
        <v>14.96032303</v>
      </c>
    </row>
    <row r="3729" spans="1:2" x14ac:dyDescent="0.3">
      <c r="A3729" s="1">
        <v>41355</v>
      </c>
      <c r="B3729">
        <v>12.80528773</v>
      </c>
    </row>
    <row r="3730" spans="1:2" x14ac:dyDescent="0.3">
      <c r="A3730" s="1">
        <v>41356</v>
      </c>
      <c r="B3730">
        <v>14.691677759999999</v>
      </c>
    </row>
    <row r="3731" spans="1:2" x14ac:dyDescent="0.3">
      <c r="A3731" s="1">
        <v>41357</v>
      </c>
      <c r="B3731">
        <v>15.11175894</v>
      </c>
    </row>
    <row r="3732" spans="1:2" x14ac:dyDescent="0.3">
      <c r="A3732" s="1">
        <v>41358</v>
      </c>
      <c r="B3732">
        <v>14.22832562</v>
      </c>
    </row>
    <row r="3733" spans="1:2" x14ac:dyDescent="0.3">
      <c r="A3733" s="1">
        <v>41359</v>
      </c>
      <c r="B3733">
        <v>11.66713884</v>
      </c>
    </row>
    <row r="3734" spans="1:2" x14ac:dyDescent="0.3">
      <c r="A3734" s="1">
        <v>41360</v>
      </c>
      <c r="B3734">
        <v>14.09531191</v>
      </c>
    </row>
    <row r="3735" spans="1:2" x14ac:dyDescent="0.3">
      <c r="A3735" s="1">
        <v>41361</v>
      </c>
      <c r="B3735">
        <v>14.5335584</v>
      </c>
    </row>
    <row r="3736" spans="1:2" x14ac:dyDescent="0.3">
      <c r="A3736" s="1">
        <v>41362</v>
      </c>
      <c r="B3736">
        <v>14.37238537</v>
      </c>
    </row>
    <row r="3737" spans="1:2" x14ac:dyDescent="0.3">
      <c r="A3737" s="1">
        <v>41363</v>
      </c>
      <c r="B3737">
        <v>15.80923656</v>
      </c>
    </row>
    <row r="3738" spans="1:2" x14ac:dyDescent="0.3">
      <c r="A3738" s="1">
        <v>41364</v>
      </c>
      <c r="B3738">
        <v>16.627856470000001</v>
      </c>
    </row>
    <row r="3739" spans="1:2" x14ac:dyDescent="0.3">
      <c r="A3739" s="1">
        <v>41365</v>
      </c>
      <c r="B3739">
        <v>15.537442710000001</v>
      </c>
    </row>
    <row r="3740" spans="1:2" x14ac:dyDescent="0.3">
      <c r="A3740" s="1">
        <v>41366</v>
      </c>
      <c r="B3740">
        <v>14.50122756</v>
      </c>
    </row>
    <row r="3741" spans="1:2" x14ac:dyDescent="0.3">
      <c r="A3741" s="1">
        <v>41367</v>
      </c>
      <c r="B3741">
        <v>16.082323980000002</v>
      </c>
    </row>
    <row r="3742" spans="1:2" x14ac:dyDescent="0.3">
      <c r="A3742" s="1">
        <v>41368</v>
      </c>
      <c r="B3742">
        <v>15.154335700000001</v>
      </c>
    </row>
    <row r="3743" spans="1:2" x14ac:dyDescent="0.3">
      <c r="A3743" s="1">
        <v>41369</v>
      </c>
      <c r="B3743">
        <v>15.25537132</v>
      </c>
    </row>
    <row r="3744" spans="1:2" x14ac:dyDescent="0.3">
      <c r="A3744" s="1">
        <v>41370</v>
      </c>
      <c r="B3744">
        <v>13.85216408</v>
      </c>
    </row>
    <row r="3745" spans="1:2" x14ac:dyDescent="0.3">
      <c r="A3745" s="1">
        <v>41371</v>
      </c>
      <c r="B3745">
        <v>16.91339748</v>
      </c>
    </row>
    <row r="3746" spans="1:2" x14ac:dyDescent="0.3">
      <c r="A3746" s="1">
        <v>41372</v>
      </c>
      <c r="B3746">
        <v>14.398935270000001</v>
      </c>
    </row>
    <row r="3747" spans="1:2" x14ac:dyDescent="0.3">
      <c r="A3747" s="1">
        <v>41373</v>
      </c>
      <c r="B3747">
        <v>17.410911250000002</v>
      </c>
    </row>
    <row r="3748" spans="1:2" x14ac:dyDescent="0.3">
      <c r="A3748" s="1">
        <v>41374</v>
      </c>
      <c r="B3748">
        <v>17.27780804</v>
      </c>
    </row>
    <row r="3749" spans="1:2" x14ac:dyDescent="0.3">
      <c r="A3749" s="1">
        <v>41375</v>
      </c>
      <c r="B3749">
        <v>15.33425229</v>
      </c>
    </row>
    <row r="3750" spans="1:2" x14ac:dyDescent="0.3">
      <c r="A3750" s="1">
        <v>41376</v>
      </c>
      <c r="B3750">
        <v>18.881769720000001</v>
      </c>
    </row>
    <row r="3751" spans="1:2" x14ac:dyDescent="0.3">
      <c r="A3751" s="1">
        <v>41377</v>
      </c>
      <c r="B3751">
        <v>16.397683449999999</v>
      </c>
    </row>
    <row r="3752" spans="1:2" x14ac:dyDescent="0.3">
      <c r="A3752" s="1">
        <v>41378</v>
      </c>
      <c r="B3752">
        <v>18.241654780000001</v>
      </c>
    </row>
    <row r="3753" spans="1:2" x14ac:dyDescent="0.3">
      <c r="A3753" s="1">
        <v>41379</v>
      </c>
      <c r="B3753">
        <v>18.109907360000001</v>
      </c>
    </row>
    <row r="3754" spans="1:2" x14ac:dyDescent="0.3">
      <c r="A3754" s="1">
        <v>41380</v>
      </c>
      <c r="B3754">
        <v>18.88504652</v>
      </c>
    </row>
    <row r="3755" spans="1:2" x14ac:dyDescent="0.3">
      <c r="A3755" s="1">
        <v>41381</v>
      </c>
      <c r="B3755">
        <v>16.62090237</v>
      </c>
    </row>
    <row r="3756" spans="1:2" x14ac:dyDescent="0.3">
      <c r="A3756" s="1">
        <v>41382</v>
      </c>
      <c r="B3756">
        <v>16.29755239</v>
      </c>
    </row>
    <row r="3757" spans="1:2" x14ac:dyDescent="0.3">
      <c r="A3757" s="1">
        <v>41383</v>
      </c>
      <c r="B3757">
        <v>16.655216329999998</v>
      </c>
    </row>
    <row r="3758" spans="1:2" x14ac:dyDescent="0.3">
      <c r="A3758" s="1">
        <v>41384</v>
      </c>
      <c r="B3758">
        <v>14.484323180000001</v>
      </c>
    </row>
    <row r="3759" spans="1:2" x14ac:dyDescent="0.3">
      <c r="A3759" s="1">
        <v>41385</v>
      </c>
      <c r="B3759">
        <v>17.988982159999999</v>
      </c>
    </row>
    <row r="3760" spans="1:2" x14ac:dyDescent="0.3">
      <c r="A3760" s="1">
        <v>41386</v>
      </c>
      <c r="B3760">
        <v>17.724461869999999</v>
      </c>
    </row>
    <row r="3761" spans="1:2" x14ac:dyDescent="0.3">
      <c r="A3761" s="1">
        <v>41387</v>
      </c>
      <c r="B3761">
        <v>20.12979704</v>
      </c>
    </row>
    <row r="3762" spans="1:2" x14ac:dyDescent="0.3">
      <c r="A3762" s="1">
        <v>41388</v>
      </c>
      <c r="B3762">
        <v>17.861570100000002</v>
      </c>
    </row>
    <row r="3763" spans="1:2" x14ac:dyDescent="0.3">
      <c r="A3763" s="1">
        <v>41389</v>
      </c>
      <c r="B3763">
        <v>17.63077346</v>
      </c>
    </row>
    <row r="3764" spans="1:2" x14ac:dyDescent="0.3">
      <c r="A3764" s="1">
        <v>41390</v>
      </c>
      <c r="B3764">
        <v>20.665556160000001</v>
      </c>
    </row>
    <row r="3765" spans="1:2" x14ac:dyDescent="0.3">
      <c r="A3765" s="1">
        <v>41391</v>
      </c>
      <c r="B3765">
        <v>15.76715278</v>
      </c>
    </row>
    <row r="3766" spans="1:2" x14ac:dyDescent="0.3">
      <c r="A3766" s="1">
        <v>41392</v>
      </c>
      <c r="B3766">
        <v>19.948856280000001</v>
      </c>
    </row>
    <row r="3767" spans="1:2" x14ac:dyDescent="0.3">
      <c r="A3767" s="1">
        <v>41393</v>
      </c>
      <c r="B3767">
        <v>17.021431369999998</v>
      </c>
    </row>
    <row r="3768" spans="1:2" x14ac:dyDescent="0.3">
      <c r="A3768" s="1">
        <v>41394</v>
      </c>
      <c r="B3768">
        <v>19.599378609999999</v>
      </c>
    </row>
    <row r="3769" spans="1:2" x14ac:dyDescent="0.3">
      <c r="A3769" s="1">
        <v>41395</v>
      </c>
      <c r="B3769">
        <v>17.161108819999999</v>
      </c>
    </row>
    <row r="3770" spans="1:2" x14ac:dyDescent="0.3">
      <c r="A3770" s="1">
        <v>41396</v>
      </c>
      <c r="B3770">
        <v>17.903335479999999</v>
      </c>
    </row>
    <row r="3771" spans="1:2" x14ac:dyDescent="0.3">
      <c r="A3771" s="1">
        <v>41397</v>
      </c>
      <c r="B3771">
        <v>17.508398400000001</v>
      </c>
    </row>
    <row r="3772" spans="1:2" x14ac:dyDescent="0.3">
      <c r="A3772" s="1">
        <v>41398</v>
      </c>
      <c r="B3772">
        <v>17.20009129</v>
      </c>
    </row>
    <row r="3773" spans="1:2" x14ac:dyDescent="0.3">
      <c r="A3773" s="1">
        <v>41399</v>
      </c>
      <c r="B3773">
        <v>21.305768749999999</v>
      </c>
    </row>
    <row r="3774" spans="1:2" x14ac:dyDescent="0.3">
      <c r="A3774" s="1">
        <v>41400</v>
      </c>
      <c r="B3774">
        <v>20.80342053</v>
      </c>
    </row>
    <row r="3775" spans="1:2" x14ac:dyDescent="0.3">
      <c r="A3775" s="1">
        <v>41401</v>
      </c>
      <c r="B3775">
        <v>21.672834229999999</v>
      </c>
    </row>
    <row r="3776" spans="1:2" x14ac:dyDescent="0.3">
      <c r="A3776" s="1">
        <v>41402</v>
      </c>
      <c r="B3776">
        <v>20.45791753</v>
      </c>
    </row>
    <row r="3777" spans="1:2" x14ac:dyDescent="0.3">
      <c r="A3777" s="1">
        <v>41403</v>
      </c>
      <c r="B3777">
        <v>22.384306389999999</v>
      </c>
    </row>
    <row r="3778" spans="1:2" x14ac:dyDescent="0.3">
      <c r="A3778" s="1">
        <v>41404</v>
      </c>
      <c r="B3778">
        <v>21.54918262</v>
      </c>
    </row>
    <row r="3779" spans="1:2" x14ac:dyDescent="0.3">
      <c r="A3779" s="1">
        <v>41405</v>
      </c>
      <c r="B3779">
        <v>14.993541909999999</v>
      </c>
    </row>
    <row r="3780" spans="1:2" x14ac:dyDescent="0.3">
      <c r="A3780" s="1">
        <v>41406</v>
      </c>
      <c r="B3780">
        <v>20.815803249999998</v>
      </c>
    </row>
    <row r="3781" spans="1:2" x14ac:dyDescent="0.3">
      <c r="A3781" s="1">
        <v>41407</v>
      </c>
      <c r="B3781">
        <v>20.395064529999999</v>
      </c>
    </row>
    <row r="3782" spans="1:2" x14ac:dyDescent="0.3">
      <c r="A3782" s="1">
        <v>41408</v>
      </c>
      <c r="B3782">
        <v>22.38983683</v>
      </c>
    </row>
    <row r="3783" spans="1:2" x14ac:dyDescent="0.3">
      <c r="A3783" s="1">
        <v>41409</v>
      </c>
      <c r="B3783">
        <v>16.823022399999999</v>
      </c>
    </row>
    <row r="3784" spans="1:2" x14ac:dyDescent="0.3">
      <c r="A3784" s="1">
        <v>41410</v>
      </c>
      <c r="B3784">
        <v>21.974396800000001</v>
      </c>
    </row>
    <row r="3785" spans="1:2" x14ac:dyDescent="0.3">
      <c r="A3785" s="1">
        <v>41411</v>
      </c>
      <c r="B3785">
        <v>21.394168929999999</v>
      </c>
    </row>
    <row r="3786" spans="1:2" x14ac:dyDescent="0.3">
      <c r="A3786" s="1">
        <v>41412</v>
      </c>
      <c r="B3786">
        <v>22.780010839999999</v>
      </c>
    </row>
    <row r="3787" spans="1:2" x14ac:dyDescent="0.3">
      <c r="A3787" s="1">
        <v>41413</v>
      </c>
      <c r="B3787">
        <v>23.024270000000001</v>
      </c>
    </row>
    <row r="3788" spans="1:2" x14ac:dyDescent="0.3">
      <c r="A3788" s="1">
        <v>41414</v>
      </c>
      <c r="B3788">
        <v>23.906347140000001</v>
      </c>
    </row>
    <row r="3789" spans="1:2" x14ac:dyDescent="0.3">
      <c r="A3789" s="1">
        <v>41415</v>
      </c>
      <c r="B3789">
        <v>25.44816908</v>
      </c>
    </row>
    <row r="3790" spans="1:2" x14ac:dyDescent="0.3">
      <c r="A3790" s="1">
        <v>41416</v>
      </c>
      <c r="B3790">
        <v>24.65577695</v>
      </c>
    </row>
    <row r="3791" spans="1:2" x14ac:dyDescent="0.3">
      <c r="A3791" s="1">
        <v>41417</v>
      </c>
      <c r="B3791">
        <v>26.668388520000001</v>
      </c>
    </row>
    <row r="3792" spans="1:2" x14ac:dyDescent="0.3">
      <c r="A3792" s="1">
        <v>41418</v>
      </c>
      <c r="B3792">
        <v>23.7958818</v>
      </c>
    </row>
    <row r="3793" spans="1:2" x14ac:dyDescent="0.3">
      <c r="A3793" s="1">
        <v>41419</v>
      </c>
      <c r="B3793">
        <v>26.584168500000001</v>
      </c>
    </row>
    <row r="3794" spans="1:2" x14ac:dyDescent="0.3">
      <c r="A3794" s="1">
        <v>41420</v>
      </c>
      <c r="B3794">
        <v>23.59379058</v>
      </c>
    </row>
    <row r="3795" spans="1:2" x14ac:dyDescent="0.3">
      <c r="A3795" s="1">
        <v>41421</v>
      </c>
      <c r="B3795">
        <v>22.18172882</v>
      </c>
    </row>
    <row r="3796" spans="1:2" x14ac:dyDescent="0.3">
      <c r="A3796" s="1">
        <v>41422</v>
      </c>
      <c r="B3796">
        <v>23.516261610000001</v>
      </c>
    </row>
    <row r="3797" spans="1:2" x14ac:dyDescent="0.3">
      <c r="A3797" s="1">
        <v>41423</v>
      </c>
      <c r="B3797">
        <v>19.274186579999999</v>
      </c>
    </row>
    <row r="3798" spans="1:2" x14ac:dyDescent="0.3">
      <c r="A3798" s="1">
        <v>41424</v>
      </c>
      <c r="B3798">
        <v>21.251096440000001</v>
      </c>
    </row>
    <row r="3799" spans="1:2" x14ac:dyDescent="0.3">
      <c r="A3799" s="1">
        <v>41425</v>
      </c>
      <c r="B3799">
        <v>22.237078459999999</v>
      </c>
    </row>
    <row r="3800" spans="1:2" x14ac:dyDescent="0.3">
      <c r="A3800" s="1">
        <v>41426</v>
      </c>
      <c r="B3800">
        <v>23.836758459999999</v>
      </c>
    </row>
    <row r="3801" spans="1:2" x14ac:dyDescent="0.3">
      <c r="A3801" s="1">
        <v>41427</v>
      </c>
      <c r="B3801">
        <v>23.395293800000001</v>
      </c>
    </row>
    <row r="3802" spans="1:2" x14ac:dyDescent="0.3">
      <c r="A3802" s="1">
        <v>41428</v>
      </c>
      <c r="B3802">
        <v>24.513543599999998</v>
      </c>
    </row>
    <row r="3803" spans="1:2" x14ac:dyDescent="0.3">
      <c r="A3803" s="1">
        <v>41429</v>
      </c>
      <c r="B3803">
        <v>27.009080300000001</v>
      </c>
    </row>
    <row r="3804" spans="1:2" x14ac:dyDescent="0.3">
      <c r="A3804" s="1">
        <v>41430</v>
      </c>
      <c r="B3804">
        <v>25.93948576</v>
      </c>
    </row>
    <row r="3805" spans="1:2" x14ac:dyDescent="0.3">
      <c r="A3805" s="1">
        <v>41431</v>
      </c>
      <c r="B3805">
        <v>21.18147553</v>
      </c>
    </row>
    <row r="3806" spans="1:2" x14ac:dyDescent="0.3">
      <c r="A3806" s="1">
        <v>41432</v>
      </c>
      <c r="B3806">
        <v>21.83823319</v>
      </c>
    </row>
    <row r="3807" spans="1:2" x14ac:dyDescent="0.3">
      <c r="A3807" s="1">
        <v>41433</v>
      </c>
      <c r="B3807">
        <v>26.665335290000002</v>
      </c>
    </row>
    <row r="3808" spans="1:2" x14ac:dyDescent="0.3">
      <c r="A3808" s="1">
        <v>41434</v>
      </c>
      <c r="B3808">
        <v>21.637978350000001</v>
      </c>
    </row>
    <row r="3809" spans="1:2" x14ac:dyDescent="0.3">
      <c r="A3809" s="1">
        <v>41435</v>
      </c>
      <c r="B3809">
        <v>25.47083151</v>
      </c>
    </row>
    <row r="3810" spans="1:2" x14ac:dyDescent="0.3">
      <c r="A3810" s="1">
        <v>41436</v>
      </c>
      <c r="B3810">
        <v>22.609063809999999</v>
      </c>
    </row>
    <row r="3811" spans="1:2" x14ac:dyDescent="0.3">
      <c r="A3811" s="1">
        <v>41437</v>
      </c>
      <c r="B3811">
        <v>25.167347110000001</v>
      </c>
    </row>
    <row r="3812" spans="1:2" x14ac:dyDescent="0.3">
      <c r="A3812" s="1">
        <v>41438</v>
      </c>
      <c r="B3812">
        <v>21.784396529999999</v>
      </c>
    </row>
    <row r="3813" spans="1:2" x14ac:dyDescent="0.3">
      <c r="A3813" s="1">
        <v>41439</v>
      </c>
      <c r="B3813">
        <v>22.636515859999999</v>
      </c>
    </row>
    <row r="3814" spans="1:2" x14ac:dyDescent="0.3">
      <c r="A3814" s="1">
        <v>41440</v>
      </c>
      <c r="B3814">
        <v>22.482506570000002</v>
      </c>
    </row>
    <row r="3815" spans="1:2" x14ac:dyDescent="0.3">
      <c r="A3815" s="1">
        <v>41441</v>
      </c>
      <c r="B3815">
        <v>17.189188949999998</v>
      </c>
    </row>
    <row r="3816" spans="1:2" x14ac:dyDescent="0.3">
      <c r="A3816" s="1">
        <v>41442</v>
      </c>
      <c r="B3816">
        <v>20.78675981</v>
      </c>
    </row>
    <row r="3817" spans="1:2" x14ac:dyDescent="0.3">
      <c r="A3817" s="1">
        <v>41443</v>
      </c>
      <c r="B3817">
        <v>22.766182690000001</v>
      </c>
    </row>
    <row r="3818" spans="1:2" x14ac:dyDescent="0.3">
      <c r="A3818" s="1">
        <v>41444</v>
      </c>
      <c r="B3818">
        <v>24.385675630000001</v>
      </c>
    </row>
    <row r="3819" spans="1:2" x14ac:dyDescent="0.3">
      <c r="A3819" s="1">
        <v>41445</v>
      </c>
      <c r="B3819">
        <v>24.9051917</v>
      </c>
    </row>
    <row r="3820" spans="1:2" x14ac:dyDescent="0.3">
      <c r="A3820" s="1">
        <v>41446</v>
      </c>
      <c r="B3820">
        <v>16.852506859999998</v>
      </c>
    </row>
    <row r="3821" spans="1:2" x14ac:dyDescent="0.3">
      <c r="A3821" s="1">
        <v>41447</v>
      </c>
      <c r="B3821">
        <v>22.393970700000001</v>
      </c>
    </row>
    <row r="3822" spans="1:2" x14ac:dyDescent="0.3">
      <c r="A3822" s="1">
        <v>41448</v>
      </c>
      <c r="B3822">
        <v>21.111671210000001</v>
      </c>
    </row>
    <row r="3823" spans="1:2" x14ac:dyDescent="0.3">
      <c r="A3823" s="1">
        <v>41449</v>
      </c>
      <c r="B3823">
        <v>24.26911484</v>
      </c>
    </row>
    <row r="3824" spans="1:2" x14ac:dyDescent="0.3">
      <c r="A3824" s="1">
        <v>41450</v>
      </c>
      <c r="B3824">
        <v>17.056732</v>
      </c>
    </row>
    <row r="3825" spans="1:2" x14ac:dyDescent="0.3">
      <c r="A3825" s="1">
        <v>41451</v>
      </c>
      <c r="B3825">
        <v>23.567699650000002</v>
      </c>
    </row>
    <row r="3826" spans="1:2" x14ac:dyDescent="0.3">
      <c r="A3826" s="1">
        <v>41452</v>
      </c>
      <c r="B3826">
        <v>22.16840307</v>
      </c>
    </row>
    <row r="3827" spans="1:2" x14ac:dyDescent="0.3">
      <c r="A3827" s="1">
        <v>41453</v>
      </c>
      <c r="B3827">
        <v>20.614257009999999</v>
      </c>
    </row>
    <row r="3828" spans="1:2" x14ac:dyDescent="0.3">
      <c r="A3828" s="1">
        <v>41454</v>
      </c>
      <c r="B3828">
        <v>23.871359940000001</v>
      </c>
    </row>
    <row r="3829" spans="1:2" x14ac:dyDescent="0.3">
      <c r="A3829" s="1">
        <v>41455</v>
      </c>
      <c r="B3829">
        <v>20.998195719999998</v>
      </c>
    </row>
    <row r="3830" spans="1:2" x14ac:dyDescent="0.3">
      <c r="A3830" s="1">
        <v>41456</v>
      </c>
      <c r="B3830">
        <v>26.210185289999998</v>
      </c>
    </row>
    <row r="3831" spans="1:2" x14ac:dyDescent="0.3">
      <c r="A3831" s="1">
        <v>41457</v>
      </c>
      <c r="B3831">
        <v>18.868404640000001</v>
      </c>
    </row>
    <row r="3832" spans="1:2" x14ac:dyDescent="0.3">
      <c r="A3832" s="1">
        <v>41458</v>
      </c>
      <c r="B3832">
        <v>25.194544019999999</v>
      </c>
    </row>
    <row r="3833" spans="1:2" x14ac:dyDescent="0.3">
      <c r="A3833" s="1">
        <v>41459</v>
      </c>
      <c r="B3833">
        <v>24.2199138</v>
      </c>
    </row>
    <row r="3834" spans="1:2" x14ac:dyDescent="0.3">
      <c r="A3834" s="1">
        <v>41460</v>
      </c>
      <c r="B3834">
        <v>19.503795199999999</v>
      </c>
    </row>
    <row r="3835" spans="1:2" x14ac:dyDescent="0.3">
      <c r="A3835" s="1">
        <v>41461</v>
      </c>
      <c r="B3835">
        <v>23.220558440000001</v>
      </c>
    </row>
    <row r="3836" spans="1:2" x14ac:dyDescent="0.3">
      <c r="A3836" s="1">
        <v>41462</v>
      </c>
      <c r="B3836">
        <v>16.83869966</v>
      </c>
    </row>
    <row r="3837" spans="1:2" x14ac:dyDescent="0.3">
      <c r="A3837" s="1">
        <v>41463</v>
      </c>
      <c r="B3837">
        <v>23.197097580000001</v>
      </c>
    </row>
    <row r="3838" spans="1:2" x14ac:dyDescent="0.3">
      <c r="A3838" s="1">
        <v>41464</v>
      </c>
      <c r="B3838">
        <v>16.399549530000002</v>
      </c>
    </row>
    <row r="3839" spans="1:2" x14ac:dyDescent="0.3">
      <c r="A3839" s="1">
        <v>41465</v>
      </c>
      <c r="B3839">
        <v>22.489730529999999</v>
      </c>
    </row>
    <row r="3840" spans="1:2" x14ac:dyDescent="0.3">
      <c r="A3840" s="1">
        <v>41466</v>
      </c>
      <c r="B3840">
        <v>20.92229815</v>
      </c>
    </row>
    <row r="3841" spans="1:2" x14ac:dyDescent="0.3">
      <c r="A3841" s="1">
        <v>41467</v>
      </c>
      <c r="B3841">
        <v>25.13991476</v>
      </c>
    </row>
    <row r="3842" spans="1:2" x14ac:dyDescent="0.3">
      <c r="A3842" s="1">
        <v>41468</v>
      </c>
      <c r="B3842">
        <v>25.49235865</v>
      </c>
    </row>
    <row r="3843" spans="1:2" x14ac:dyDescent="0.3">
      <c r="A3843" s="1">
        <v>41469</v>
      </c>
      <c r="B3843">
        <v>24.628553929999999</v>
      </c>
    </row>
    <row r="3844" spans="1:2" x14ac:dyDescent="0.3">
      <c r="A3844" s="1">
        <v>41470</v>
      </c>
      <c r="B3844">
        <v>25.509164550000001</v>
      </c>
    </row>
    <row r="3845" spans="1:2" x14ac:dyDescent="0.3">
      <c r="A3845" s="1">
        <v>41471</v>
      </c>
      <c r="B3845">
        <v>20.46102982</v>
      </c>
    </row>
    <row r="3846" spans="1:2" x14ac:dyDescent="0.3">
      <c r="A3846" s="1">
        <v>41472</v>
      </c>
      <c r="B3846">
        <v>24.916884920000001</v>
      </c>
    </row>
    <row r="3847" spans="1:2" x14ac:dyDescent="0.3">
      <c r="A3847" s="1">
        <v>41473</v>
      </c>
      <c r="B3847">
        <v>20.930933450000001</v>
      </c>
    </row>
    <row r="3848" spans="1:2" x14ac:dyDescent="0.3">
      <c r="A3848" s="1">
        <v>41474</v>
      </c>
      <c r="B3848">
        <v>12.42138095</v>
      </c>
    </row>
    <row r="3849" spans="1:2" x14ac:dyDescent="0.3">
      <c r="A3849" s="1">
        <v>41475</v>
      </c>
      <c r="B3849">
        <v>15.392409730000001</v>
      </c>
    </row>
    <row r="3850" spans="1:2" x14ac:dyDescent="0.3">
      <c r="A3850" s="1">
        <v>41476</v>
      </c>
      <c r="B3850">
        <v>13.27694956</v>
      </c>
    </row>
    <row r="3851" spans="1:2" x14ac:dyDescent="0.3">
      <c r="A3851" s="1">
        <v>41477</v>
      </c>
      <c r="B3851">
        <v>9.1000583499999994</v>
      </c>
    </row>
    <row r="3852" spans="1:2" x14ac:dyDescent="0.3">
      <c r="A3852" s="1">
        <v>41478</v>
      </c>
      <c r="B3852">
        <v>24.48778437</v>
      </c>
    </row>
    <row r="3853" spans="1:2" x14ac:dyDescent="0.3">
      <c r="A3853" s="1">
        <v>41479</v>
      </c>
      <c r="B3853">
        <v>24.790148219999999</v>
      </c>
    </row>
    <row r="3854" spans="1:2" x14ac:dyDescent="0.3">
      <c r="A3854" s="1">
        <v>41480</v>
      </c>
      <c r="B3854">
        <v>19.302665309999998</v>
      </c>
    </row>
    <row r="3855" spans="1:2" x14ac:dyDescent="0.3">
      <c r="A3855" s="1">
        <v>41481</v>
      </c>
      <c r="B3855">
        <v>24.944261969999999</v>
      </c>
    </row>
    <row r="3856" spans="1:2" x14ac:dyDescent="0.3">
      <c r="A3856" s="1">
        <v>41482</v>
      </c>
      <c r="B3856">
        <v>24.278573739999999</v>
      </c>
    </row>
    <row r="3857" spans="1:2" x14ac:dyDescent="0.3">
      <c r="A3857" s="1">
        <v>41483</v>
      </c>
      <c r="B3857">
        <v>25.86378947</v>
      </c>
    </row>
    <row r="3858" spans="1:2" x14ac:dyDescent="0.3">
      <c r="A3858" s="1">
        <v>41484</v>
      </c>
      <c r="B3858">
        <v>23.77318606</v>
      </c>
    </row>
    <row r="3859" spans="1:2" x14ac:dyDescent="0.3">
      <c r="A3859" s="1">
        <v>41485</v>
      </c>
      <c r="B3859">
        <v>23.491555689999998</v>
      </c>
    </row>
    <row r="3860" spans="1:2" x14ac:dyDescent="0.3">
      <c r="A3860" s="1">
        <v>41486</v>
      </c>
      <c r="B3860">
        <v>22.19189673</v>
      </c>
    </row>
    <row r="3861" spans="1:2" x14ac:dyDescent="0.3">
      <c r="A3861" s="1">
        <v>41487</v>
      </c>
      <c r="B3861">
        <v>22.526963949999999</v>
      </c>
    </row>
    <row r="3862" spans="1:2" x14ac:dyDescent="0.3">
      <c r="A3862" s="1">
        <v>41488</v>
      </c>
      <c r="B3862">
        <v>25.541105269999999</v>
      </c>
    </row>
    <row r="3863" spans="1:2" x14ac:dyDescent="0.3">
      <c r="A3863" s="1">
        <v>41489</v>
      </c>
      <c r="B3863">
        <v>21.853522130000002</v>
      </c>
    </row>
    <row r="3864" spans="1:2" x14ac:dyDescent="0.3">
      <c r="A3864" s="1">
        <v>41490</v>
      </c>
      <c r="B3864">
        <v>26.180774339999999</v>
      </c>
    </row>
    <row r="3865" spans="1:2" x14ac:dyDescent="0.3">
      <c r="A3865" s="1">
        <v>41491</v>
      </c>
      <c r="B3865">
        <v>5.8023662399999996</v>
      </c>
    </row>
    <row r="3866" spans="1:2" x14ac:dyDescent="0.3">
      <c r="A3866" s="1">
        <v>41492</v>
      </c>
      <c r="B3866">
        <v>16.228056420000001</v>
      </c>
    </row>
    <row r="3867" spans="1:2" x14ac:dyDescent="0.3">
      <c r="A3867" s="1">
        <v>41493</v>
      </c>
      <c r="B3867">
        <v>23.512513519999999</v>
      </c>
    </row>
    <row r="3868" spans="1:2" x14ac:dyDescent="0.3">
      <c r="A3868" s="1">
        <v>41494</v>
      </c>
      <c r="B3868">
        <v>13.447897340000001</v>
      </c>
    </row>
    <row r="3869" spans="1:2" x14ac:dyDescent="0.3">
      <c r="A3869" s="1">
        <v>41495</v>
      </c>
      <c r="B3869">
        <v>24.607220770000001</v>
      </c>
    </row>
    <row r="3870" spans="1:2" x14ac:dyDescent="0.3">
      <c r="A3870" s="1">
        <v>41496</v>
      </c>
      <c r="B3870">
        <v>20.400128380000002</v>
      </c>
    </row>
    <row r="3871" spans="1:2" x14ac:dyDescent="0.3">
      <c r="A3871" s="1">
        <v>41497</v>
      </c>
      <c r="B3871">
        <v>23.404624510000001</v>
      </c>
    </row>
    <row r="3872" spans="1:2" x14ac:dyDescent="0.3">
      <c r="A3872" s="1">
        <v>41498</v>
      </c>
      <c r="B3872">
        <v>21.254527670000002</v>
      </c>
    </row>
    <row r="3873" spans="1:2" x14ac:dyDescent="0.3">
      <c r="A3873" s="1">
        <v>41499</v>
      </c>
      <c r="B3873">
        <v>16.972333939999999</v>
      </c>
    </row>
    <row r="3874" spans="1:2" x14ac:dyDescent="0.3">
      <c r="A3874" s="1">
        <v>41500</v>
      </c>
      <c r="B3874">
        <v>21.724251129999999</v>
      </c>
    </row>
    <row r="3875" spans="1:2" x14ac:dyDescent="0.3">
      <c r="A3875" s="1">
        <v>41501</v>
      </c>
      <c r="B3875">
        <v>24.75846718</v>
      </c>
    </row>
    <row r="3876" spans="1:2" x14ac:dyDescent="0.3">
      <c r="A3876" s="1">
        <v>41502</v>
      </c>
      <c r="B3876">
        <v>20.369443700000001</v>
      </c>
    </row>
    <row r="3877" spans="1:2" x14ac:dyDescent="0.3">
      <c r="A3877" s="1">
        <v>41503</v>
      </c>
      <c r="B3877">
        <v>21.707623519999999</v>
      </c>
    </row>
    <row r="3878" spans="1:2" x14ac:dyDescent="0.3">
      <c r="A3878" s="1">
        <v>41504</v>
      </c>
      <c r="B3878">
        <v>21.315930179999999</v>
      </c>
    </row>
    <row r="3879" spans="1:2" x14ac:dyDescent="0.3">
      <c r="A3879" s="1">
        <v>41505</v>
      </c>
      <c r="B3879">
        <v>12.014825849999999</v>
      </c>
    </row>
    <row r="3880" spans="1:2" x14ac:dyDescent="0.3">
      <c r="A3880" s="1">
        <v>41506</v>
      </c>
      <c r="B3880">
        <v>12.21112814</v>
      </c>
    </row>
    <row r="3881" spans="1:2" x14ac:dyDescent="0.3">
      <c r="A3881" s="1">
        <v>41507</v>
      </c>
      <c r="B3881">
        <v>21.86123237</v>
      </c>
    </row>
    <row r="3882" spans="1:2" x14ac:dyDescent="0.3">
      <c r="A3882" s="1">
        <v>41508</v>
      </c>
      <c r="B3882">
        <v>23.906806570000001</v>
      </c>
    </row>
    <row r="3883" spans="1:2" x14ac:dyDescent="0.3">
      <c r="A3883" s="1">
        <v>41509</v>
      </c>
      <c r="B3883">
        <v>24.76754227</v>
      </c>
    </row>
    <row r="3884" spans="1:2" x14ac:dyDescent="0.3">
      <c r="A3884" s="1">
        <v>41510</v>
      </c>
      <c r="B3884">
        <v>23.0141755</v>
      </c>
    </row>
    <row r="3885" spans="1:2" x14ac:dyDescent="0.3">
      <c r="A3885" s="1">
        <v>41511</v>
      </c>
      <c r="B3885">
        <v>26.45331736</v>
      </c>
    </row>
    <row r="3886" spans="1:2" x14ac:dyDescent="0.3">
      <c r="A3886" s="1">
        <v>41512</v>
      </c>
      <c r="B3886">
        <v>20.40765064</v>
      </c>
    </row>
    <row r="3887" spans="1:2" x14ac:dyDescent="0.3">
      <c r="A3887" s="1">
        <v>41513</v>
      </c>
      <c r="B3887">
        <v>20.706230250000001</v>
      </c>
    </row>
    <row r="3888" spans="1:2" x14ac:dyDescent="0.3">
      <c r="A3888" s="1">
        <v>41514</v>
      </c>
      <c r="B3888">
        <v>19.29766128</v>
      </c>
    </row>
    <row r="3889" spans="1:2" x14ac:dyDescent="0.3">
      <c r="A3889" s="1">
        <v>41515</v>
      </c>
      <c r="B3889">
        <v>24.333759570000002</v>
      </c>
    </row>
    <row r="3890" spans="1:2" x14ac:dyDescent="0.3">
      <c r="A3890" s="1">
        <v>41516</v>
      </c>
      <c r="B3890">
        <v>22.626174599999999</v>
      </c>
    </row>
    <row r="3891" spans="1:2" x14ac:dyDescent="0.3">
      <c r="A3891" s="1">
        <v>41517</v>
      </c>
      <c r="B3891">
        <v>22.702141990000001</v>
      </c>
    </row>
    <row r="3892" spans="1:2" x14ac:dyDescent="0.3">
      <c r="A3892" s="1">
        <v>41518</v>
      </c>
      <c r="B3892">
        <v>23.3245845</v>
      </c>
    </row>
    <row r="3893" spans="1:2" x14ac:dyDescent="0.3">
      <c r="A3893" s="1">
        <v>41519</v>
      </c>
      <c r="B3893">
        <v>21.30905259</v>
      </c>
    </row>
    <row r="3894" spans="1:2" x14ac:dyDescent="0.3">
      <c r="A3894" s="1">
        <v>41520</v>
      </c>
      <c r="B3894">
        <v>24.382921750000001</v>
      </c>
    </row>
    <row r="3895" spans="1:2" x14ac:dyDescent="0.3">
      <c r="A3895" s="1">
        <v>41521</v>
      </c>
      <c r="B3895">
        <v>19.91735864</v>
      </c>
    </row>
    <row r="3896" spans="1:2" x14ac:dyDescent="0.3">
      <c r="A3896" s="1">
        <v>41522</v>
      </c>
      <c r="B3896">
        <v>23.336872679999999</v>
      </c>
    </row>
    <row r="3897" spans="1:2" x14ac:dyDescent="0.3">
      <c r="A3897" s="1">
        <v>41523</v>
      </c>
      <c r="B3897">
        <v>20.307256599999999</v>
      </c>
    </row>
    <row r="3898" spans="1:2" x14ac:dyDescent="0.3">
      <c r="A3898" s="1">
        <v>41524</v>
      </c>
      <c r="B3898">
        <v>22.939634510000001</v>
      </c>
    </row>
    <row r="3899" spans="1:2" x14ac:dyDescent="0.3">
      <c r="A3899" s="1">
        <v>41525</v>
      </c>
      <c r="B3899">
        <v>22.708136379999999</v>
      </c>
    </row>
    <row r="3900" spans="1:2" x14ac:dyDescent="0.3">
      <c r="A3900" s="1">
        <v>41526</v>
      </c>
      <c r="B3900">
        <v>21.549523149999999</v>
      </c>
    </row>
    <row r="3901" spans="1:2" x14ac:dyDescent="0.3">
      <c r="A3901" s="1">
        <v>41527</v>
      </c>
      <c r="B3901">
        <v>23.589314170000002</v>
      </c>
    </row>
    <row r="3902" spans="1:2" x14ac:dyDescent="0.3">
      <c r="A3902" s="1">
        <v>41528</v>
      </c>
      <c r="B3902">
        <v>20.81173137</v>
      </c>
    </row>
    <row r="3903" spans="1:2" x14ac:dyDescent="0.3">
      <c r="A3903" s="1">
        <v>41529</v>
      </c>
      <c r="B3903">
        <v>24.118331049999998</v>
      </c>
    </row>
    <row r="3904" spans="1:2" x14ac:dyDescent="0.3">
      <c r="A3904" s="1">
        <v>41530</v>
      </c>
      <c r="B3904">
        <v>23.625584809999999</v>
      </c>
    </row>
    <row r="3905" spans="1:2" x14ac:dyDescent="0.3">
      <c r="A3905" s="1">
        <v>41531</v>
      </c>
      <c r="B3905">
        <v>23.738445800000001</v>
      </c>
    </row>
    <row r="3906" spans="1:2" x14ac:dyDescent="0.3">
      <c r="A3906" s="1">
        <v>41532</v>
      </c>
      <c r="B3906">
        <v>22.299864620000001</v>
      </c>
    </row>
    <row r="3907" spans="1:2" x14ac:dyDescent="0.3">
      <c r="A3907" s="1">
        <v>41533</v>
      </c>
      <c r="B3907">
        <v>21.493701659999999</v>
      </c>
    </row>
    <row r="3908" spans="1:2" x14ac:dyDescent="0.3">
      <c r="A3908" s="1">
        <v>41534</v>
      </c>
      <c r="B3908">
        <v>22.241557950000001</v>
      </c>
    </row>
    <row r="3909" spans="1:2" x14ac:dyDescent="0.3">
      <c r="A3909" s="1">
        <v>41535</v>
      </c>
      <c r="B3909">
        <v>22.589669409999999</v>
      </c>
    </row>
    <row r="3910" spans="1:2" x14ac:dyDescent="0.3">
      <c r="A3910" s="1">
        <v>41536</v>
      </c>
      <c r="B3910">
        <v>23.478867180000002</v>
      </c>
    </row>
    <row r="3911" spans="1:2" x14ac:dyDescent="0.3">
      <c r="A3911" s="1">
        <v>41537</v>
      </c>
      <c r="B3911">
        <v>17.325588490000001</v>
      </c>
    </row>
    <row r="3912" spans="1:2" x14ac:dyDescent="0.3">
      <c r="A3912" s="1">
        <v>41538</v>
      </c>
      <c r="B3912">
        <v>22.550491399999999</v>
      </c>
    </row>
    <row r="3913" spans="1:2" x14ac:dyDescent="0.3">
      <c r="A3913" s="1">
        <v>41539</v>
      </c>
      <c r="B3913">
        <v>22.803086669999999</v>
      </c>
    </row>
    <row r="3914" spans="1:2" x14ac:dyDescent="0.3">
      <c r="A3914" s="1">
        <v>41540</v>
      </c>
      <c r="B3914">
        <v>23.426185530000001</v>
      </c>
    </row>
    <row r="3915" spans="1:2" x14ac:dyDescent="0.3">
      <c r="A3915" s="1">
        <v>41541</v>
      </c>
      <c r="B3915">
        <v>23.382253250000002</v>
      </c>
    </row>
    <row r="3916" spans="1:2" x14ac:dyDescent="0.3">
      <c r="A3916" s="1">
        <v>41542</v>
      </c>
      <c r="B3916">
        <v>19.827787310000001</v>
      </c>
    </row>
    <row r="3917" spans="1:2" x14ac:dyDescent="0.3">
      <c r="A3917" s="1">
        <v>41543</v>
      </c>
      <c r="B3917">
        <v>23.646886179999999</v>
      </c>
    </row>
    <row r="3918" spans="1:2" x14ac:dyDescent="0.3">
      <c r="A3918" s="1">
        <v>41544</v>
      </c>
      <c r="B3918">
        <v>20.813413499999999</v>
      </c>
    </row>
    <row r="3919" spans="1:2" x14ac:dyDescent="0.3">
      <c r="A3919" s="1">
        <v>41545</v>
      </c>
      <c r="B3919">
        <v>23.47939444</v>
      </c>
    </row>
    <row r="3920" spans="1:2" x14ac:dyDescent="0.3">
      <c r="A3920" s="1">
        <v>41546</v>
      </c>
      <c r="B3920">
        <v>19.493888699999999</v>
      </c>
    </row>
    <row r="3921" spans="1:2" x14ac:dyDescent="0.3">
      <c r="A3921" s="1">
        <v>41547</v>
      </c>
      <c r="B3921">
        <v>22.338751049999999</v>
      </c>
    </row>
    <row r="3922" spans="1:2" x14ac:dyDescent="0.3">
      <c r="A3922" s="1">
        <v>41548</v>
      </c>
      <c r="B3922">
        <v>21.751712179999998</v>
      </c>
    </row>
    <row r="3923" spans="1:2" x14ac:dyDescent="0.3">
      <c r="A3923" s="1">
        <v>41549</v>
      </c>
      <c r="B3923">
        <v>20.194906419999999</v>
      </c>
    </row>
    <row r="3924" spans="1:2" x14ac:dyDescent="0.3">
      <c r="A3924" s="1">
        <v>41550</v>
      </c>
      <c r="B3924">
        <v>20.045670520000002</v>
      </c>
    </row>
    <row r="3925" spans="1:2" x14ac:dyDescent="0.3">
      <c r="A3925" s="1">
        <v>41551</v>
      </c>
      <c r="B3925">
        <v>17.837516220000001</v>
      </c>
    </row>
    <row r="3926" spans="1:2" x14ac:dyDescent="0.3">
      <c r="A3926" s="1">
        <v>41552</v>
      </c>
      <c r="B3926">
        <v>22.282081720000001</v>
      </c>
    </row>
    <row r="3927" spans="1:2" x14ac:dyDescent="0.3">
      <c r="A3927" s="1">
        <v>41553</v>
      </c>
      <c r="B3927">
        <v>18.57735095</v>
      </c>
    </row>
    <row r="3928" spans="1:2" x14ac:dyDescent="0.3">
      <c r="A3928" s="1">
        <v>41554</v>
      </c>
      <c r="B3928">
        <v>22.953626660000001</v>
      </c>
    </row>
    <row r="3929" spans="1:2" x14ac:dyDescent="0.3">
      <c r="A3929" s="1">
        <v>41555</v>
      </c>
      <c r="B3929">
        <v>23.141298320000001</v>
      </c>
    </row>
    <row r="3930" spans="1:2" x14ac:dyDescent="0.3">
      <c r="A3930" s="1">
        <v>41556</v>
      </c>
      <c r="B3930">
        <v>23.407285810000001</v>
      </c>
    </row>
    <row r="3931" spans="1:2" x14ac:dyDescent="0.3">
      <c r="A3931" s="1">
        <v>41557</v>
      </c>
      <c r="B3931">
        <v>22.488693340000001</v>
      </c>
    </row>
    <row r="3932" spans="1:2" x14ac:dyDescent="0.3">
      <c r="A3932" s="1">
        <v>41558</v>
      </c>
      <c r="B3932">
        <v>19.151153499999999</v>
      </c>
    </row>
    <row r="3933" spans="1:2" x14ac:dyDescent="0.3">
      <c r="A3933" s="1">
        <v>41559</v>
      </c>
      <c r="B3933">
        <v>21.618885179999999</v>
      </c>
    </row>
    <row r="3934" spans="1:2" x14ac:dyDescent="0.3">
      <c r="A3934" s="1">
        <v>41560</v>
      </c>
      <c r="B3934">
        <v>18.422545469999999</v>
      </c>
    </row>
    <row r="3935" spans="1:2" x14ac:dyDescent="0.3">
      <c r="A3935" s="1">
        <v>41561</v>
      </c>
      <c r="B3935">
        <v>21.714164619999998</v>
      </c>
    </row>
    <row r="3936" spans="1:2" x14ac:dyDescent="0.3">
      <c r="A3936" s="1">
        <v>41562</v>
      </c>
      <c r="B3936">
        <v>19.79792668</v>
      </c>
    </row>
    <row r="3937" spans="1:2" x14ac:dyDescent="0.3">
      <c r="A3937" s="1">
        <v>41563</v>
      </c>
      <c r="B3937">
        <v>20.581959170000001</v>
      </c>
    </row>
    <row r="3938" spans="1:2" x14ac:dyDescent="0.3">
      <c r="A3938" s="1">
        <v>41564</v>
      </c>
      <c r="B3938">
        <v>20.631603269999999</v>
      </c>
    </row>
    <row r="3939" spans="1:2" x14ac:dyDescent="0.3">
      <c r="A3939" s="1">
        <v>41565</v>
      </c>
      <c r="B3939">
        <v>19.160495210000001</v>
      </c>
    </row>
    <row r="3940" spans="1:2" x14ac:dyDescent="0.3">
      <c r="A3940" s="1">
        <v>41566</v>
      </c>
      <c r="B3940">
        <v>17.865436670000001</v>
      </c>
    </row>
    <row r="3941" spans="1:2" x14ac:dyDescent="0.3">
      <c r="A3941" s="1">
        <v>41567</v>
      </c>
      <c r="B3941">
        <v>17.44381594</v>
      </c>
    </row>
    <row r="3942" spans="1:2" x14ac:dyDescent="0.3">
      <c r="A3942" s="1">
        <v>41568</v>
      </c>
      <c r="B3942">
        <v>17.591680530000001</v>
      </c>
    </row>
    <row r="3943" spans="1:2" x14ac:dyDescent="0.3">
      <c r="A3943" s="1">
        <v>41569</v>
      </c>
      <c r="B3943">
        <v>17.024231499999999</v>
      </c>
    </row>
    <row r="3944" spans="1:2" x14ac:dyDescent="0.3">
      <c r="A3944" s="1">
        <v>41570</v>
      </c>
      <c r="B3944">
        <v>18.624387890000001</v>
      </c>
    </row>
    <row r="3945" spans="1:2" x14ac:dyDescent="0.3">
      <c r="A3945" s="1">
        <v>41571</v>
      </c>
      <c r="B3945">
        <v>17.632237889999999</v>
      </c>
    </row>
    <row r="3946" spans="1:2" x14ac:dyDescent="0.3">
      <c r="A3946" s="1">
        <v>41572</v>
      </c>
      <c r="B3946">
        <v>18.415113699999999</v>
      </c>
    </row>
    <row r="3947" spans="1:2" x14ac:dyDescent="0.3">
      <c r="A3947" s="1">
        <v>41573</v>
      </c>
      <c r="B3947">
        <v>17.46793868</v>
      </c>
    </row>
    <row r="3948" spans="1:2" x14ac:dyDescent="0.3">
      <c r="A3948" s="1">
        <v>41574</v>
      </c>
      <c r="B3948">
        <v>16.27550493</v>
      </c>
    </row>
    <row r="3949" spans="1:2" x14ac:dyDescent="0.3">
      <c r="A3949" s="1">
        <v>41575</v>
      </c>
      <c r="B3949">
        <v>15.450700210000001</v>
      </c>
    </row>
    <row r="3950" spans="1:2" x14ac:dyDescent="0.3">
      <c r="A3950" s="1">
        <v>41576</v>
      </c>
      <c r="B3950">
        <v>13.78420118</v>
      </c>
    </row>
    <row r="3951" spans="1:2" x14ac:dyDescent="0.3">
      <c r="A3951" s="1">
        <v>41577</v>
      </c>
      <c r="B3951">
        <v>16.808725689999999</v>
      </c>
    </row>
    <row r="3952" spans="1:2" x14ac:dyDescent="0.3">
      <c r="A3952" s="1">
        <v>41578</v>
      </c>
      <c r="B3952">
        <v>15.2918301</v>
      </c>
    </row>
    <row r="3953" spans="1:2" x14ac:dyDescent="0.3">
      <c r="A3953" s="1">
        <v>41579</v>
      </c>
      <c r="B3953">
        <v>16.201175849999998</v>
      </c>
    </row>
    <row r="3954" spans="1:2" x14ac:dyDescent="0.3">
      <c r="A3954" s="1">
        <v>41580</v>
      </c>
      <c r="B3954">
        <v>12.9900173</v>
      </c>
    </row>
    <row r="3955" spans="1:2" x14ac:dyDescent="0.3">
      <c r="A3955" s="1">
        <v>41581</v>
      </c>
      <c r="B3955">
        <v>12.688386080000001</v>
      </c>
    </row>
    <row r="3956" spans="1:2" x14ac:dyDescent="0.3">
      <c r="A3956" s="1">
        <v>41582</v>
      </c>
      <c r="B3956">
        <v>10.6284296</v>
      </c>
    </row>
    <row r="3957" spans="1:2" x14ac:dyDescent="0.3">
      <c r="A3957" s="1">
        <v>41583</v>
      </c>
      <c r="B3957">
        <v>10.32539714</v>
      </c>
    </row>
    <row r="3958" spans="1:2" x14ac:dyDescent="0.3">
      <c r="A3958" s="1">
        <v>41584</v>
      </c>
      <c r="B3958">
        <v>13.95571747</v>
      </c>
    </row>
    <row r="3959" spans="1:2" x14ac:dyDescent="0.3">
      <c r="A3959" s="1">
        <v>41585</v>
      </c>
      <c r="B3959">
        <v>12.807832660000001</v>
      </c>
    </row>
    <row r="3960" spans="1:2" x14ac:dyDescent="0.3">
      <c r="A3960" s="1">
        <v>41586</v>
      </c>
      <c r="B3960">
        <v>12.8812281</v>
      </c>
    </row>
    <row r="3961" spans="1:2" x14ac:dyDescent="0.3">
      <c r="A3961" s="1">
        <v>41587</v>
      </c>
      <c r="B3961">
        <v>12.46821136</v>
      </c>
    </row>
    <row r="3962" spans="1:2" x14ac:dyDescent="0.3">
      <c r="A3962" s="1">
        <v>41588</v>
      </c>
      <c r="B3962">
        <v>12.247099309999999</v>
      </c>
    </row>
    <row r="3963" spans="1:2" x14ac:dyDescent="0.3">
      <c r="A3963" s="1">
        <v>41589</v>
      </c>
      <c r="B3963">
        <v>10.610069129999999</v>
      </c>
    </row>
    <row r="3964" spans="1:2" x14ac:dyDescent="0.3">
      <c r="A3964" s="1">
        <v>41590</v>
      </c>
      <c r="B3964">
        <v>10.20020684</v>
      </c>
    </row>
    <row r="3965" spans="1:2" x14ac:dyDescent="0.3">
      <c r="A3965" s="1">
        <v>41591</v>
      </c>
      <c r="B3965">
        <v>9.9241955750000006</v>
      </c>
    </row>
    <row r="3966" spans="1:2" x14ac:dyDescent="0.3">
      <c r="A3966" s="1">
        <v>41592</v>
      </c>
      <c r="B3966">
        <v>8.4822274620000009</v>
      </c>
    </row>
    <row r="3967" spans="1:2" x14ac:dyDescent="0.3">
      <c r="A3967" s="1">
        <v>41593</v>
      </c>
      <c r="B3967">
        <v>9.3216721390000004</v>
      </c>
    </row>
    <row r="3968" spans="1:2" x14ac:dyDescent="0.3">
      <c r="A3968" s="1">
        <v>41594</v>
      </c>
      <c r="B3968">
        <v>8.2241734500000003</v>
      </c>
    </row>
    <row r="3969" spans="1:2" x14ac:dyDescent="0.3">
      <c r="A3969" s="1">
        <v>41595</v>
      </c>
      <c r="B3969">
        <v>8.9367233630000005</v>
      </c>
    </row>
    <row r="3970" spans="1:2" x14ac:dyDescent="0.3">
      <c r="A3970" s="1">
        <v>41596</v>
      </c>
      <c r="B3970">
        <v>9.0576353550000004</v>
      </c>
    </row>
    <row r="3971" spans="1:2" x14ac:dyDescent="0.3">
      <c r="A3971" s="1">
        <v>41597</v>
      </c>
      <c r="B3971">
        <v>9.3523132039999997</v>
      </c>
    </row>
    <row r="3972" spans="1:2" x14ac:dyDescent="0.3">
      <c r="A3972" s="1">
        <v>41598</v>
      </c>
      <c r="B3972">
        <v>9.4993112019999995</v>
      </c>
    </row>
    <row r="3973" spans="1:2" x14ac:dyDescent="0.3">
      <c r="A3973" s="1">
        <v>41599</v>
      </c>
      <c r="B3973">
        <v>9.963234945</v>
      </c>
    </row>
    <row r="3974" spans="1:2" x14ac:dyDescent="0.3">
      <c r="A3974" s="1">
        <v>41600</v>
      </c>
      <c r="B3974">
        <v>10.464750309999999</v>
      </c>
    </row>
    <row r="3975" spans="1:2" x14ac:dyDescent="0.3">
      <c r="A3975" s="1">
        <v>41601</v>
      </c>
      <c r="B3975">
        <v>8.0470362170000005</v>
      </c>
    </row>
    <row r="3976" spans="1:2" x14ac:dyDescent="0.3">
      <c r="A3976" s="1">
        <v>41602</v>
      </c>
      <c r="B3976">
        <v>11.46538052</v>
      </c>
    </row>
    <row r="3977" spans="1:2" x14ac:dyDescent="0.3">
      <c r="A3977" s="1">
        <v>41603</v>
      </c>
      <c r="B3977">
        <v>11.942295850000001</v>
      </c>
    </row>
    <row r="3978" spans="1:2" x14ac:dyDescent="0.3">
      <c r="A3978" s="1">
        <v>41604</v>
      </c>
      <c r="B3978">
        <v>11.33155329</v>
      </c>
    </row>
    <row r="3979" spans="1:2" x14ac:dyDescent="0.3">
      <c r="A3979" s="1">
        <v>41605</v>
      </c>
      <c r="B3979">
        <v>10.871163559999999</v>
      </c>
    </row>
    <row r="3980" spans="1:2" x14ac:dyDescent="0.3">
      <c r="A3980" s="1">
        <v>41606</v>
      </c>
      <c r="B3980">
        <v>10.311601789999999</v>
      </c>
    </row>
    <row r="3981" spans="1:2" x14ac:dyDescent="0.3">
      <c r="A3981" s="1">
        <v>41607</v>
      </c>
      <c r="B3981">
        <v>10.45013741</v>
      </c>
    </row>
    <row r="3982" spans="1:2" x14ac:dyDescent="0.3">
      <c r="A3982" s="1">
        <v>41608</v>
      </c>
      <c r="B3982">
        <v>8.1204318890000007</v>
      </c>
    </row>
    <row r="3983" spans="1:2" x14ac:dyDescent="0.3">
      <c r="A3983" s="1">
        <v>41609</v>
      </c>
      <c r="B3983">
        <v>9.5243310450000003</v>
      </c>
    </row>
    <row r="3984" spans="1:2" x14ac:dyDescent="0.3">
      <c r="A3984" s="1">
        <v>41610</v>
      </c>
      <c r="B3984">
        <v>8.8806438920000002</v>
      </c>
    </row>
    <row r="3985" spans="1:2" x14ac:dyDescent="0.3">
      <c r="A3985" s="1">
        <v>41611</v>
      </c>
      <c r="B3985">
        <v>9.7845740170000006</v>
      </c>
    </row>
    <row r="3986" spans="1:2" x14ac:dyDescent="0.3">
      <c r="A3986" s="1">
        <v>41612</v>
      </c>
      <c r="B3986">
        <v>8.4694706380000007</v>
      </c>
    </row>
    <row r="3987" spans="1:2" x14ac:dyDescent="0.3">
      <c r="A3987" s="1">
        <v>41613</v>
      </c>
      <c r="B3987">
        <v>8.1790549959999996</v>
      </c>
    </row>
    <row r="3988" spans="1:2" x14ac:dyDescent="0.3">
      <c r="A3988" s="1">
        <v>41614</v>
      </c>
      <c r="B3988">
        <v>8.6686668989999998</v>
      </c>
    </row>
    <row r="3989" spans="1:2" x14ac:dyDescent="0.3">
      <c r="A3989" s="1">
        <v>41615</v>
      </c>
      <c r="B3989">
        <v>8.2888127619999992</v>
      </c>
    </row>
    <row r="3990" spans="1:2" x14ac:dyDescent="0.3">
      <c r="A3990" s="1">
        <v>41616</v>
      </c>
      <c r="B3990">
        <v>9.7472251100000005</v>
      </c>
    </row>
    <row r="3991" spans="1:2" x14ac:dyDescent="0.3">
      <c r="A3991" s="1">
        <v>41617</v>
      </c>
      <c r="B3991">
        <v>7.5861583850000001</v>
      </c>
    </row>
    <row r="3992" spans="1:2" x14ac:dyDescent="0.3">
      <c r="A3992" s="1">
        <v>41618</v>
      </c>
      <c r="B3992">
        <v>8.8436905079999999</v>
      </c>
    </row>
    <row r="3993" spans="1:2" x14ac:dyDescent="0.3">
      <c r="A3993" s="1">
        <v>41619</v>
      </c>
      <c r="B3993">
        <v>9.8073876779999996</v>
      </c>
    </row>
    <row r="3994" spans="1:2" x14ac:dyDescent="0.3">
      <c r="A3994" s="1">
        <v>41620</v>
      </c>
      <c r="B3994">
        <v>10.26691701</v>
      </c>
    </row>
    <row r="3995" spans="1:2" x14ac:dyDescent="0.3">
      <c r="A3995" s="1">
        <v>41621</v>
      </c>
      <c r="B3995">
        <v>8.0034906580000005</v>
      </c>
    </row>
    <row r="3996" spans="1:2" x14ac:dyDescent="0.3">
      <c r="A3996" s="1">
        <v>41622</v>
      </c>
      <c r="B3996">
        <v>8.8581878629999995</v>
      </c>
    </row>
    <row r="3997" spans="1:2" x14ac:dyDescent="0.3">
      <c r="A3997" s="1">
        <v>41623</v>
      </c>
      <c r="B3997">
        <v>9.9361122240000004</v>
      </c>
    </row>
    <row r="3998" spans="1:2" x14ac:dyDescent="0.3">
      <c r="A3998" s="1">
        <v>41624</v>
      </c>
      <c r="B3998">
        <v>7.4097470909999998</v>
      </c>
    </row>
    <row r="3999" spans="1:2" x14ac:dyDescent="0.3">
      <c r="A3999" s="1">
        <v>41625</v>
      </c>
      <c r="B3999">
        <v>10.128519020000001</v>
      </c>
    </row>
    <row r="4000" spans="1:2" x14ac:dyDescent="0.3">
      <c r="A4000" s="1">
        <v>41626</v>
      </c>
      <c r="B4000">
        <v>8.9998150720000005</v>
      </c>
    </row>
    <row r="4001" spans="1:2" x14ac:dyDescent="0.3">
      <c r="A4001" s="1">
        <v>41627</v>
      </c>
      <c r="B4001">
        <v>11.571940959999999</v>
      </c>
    </row>
    <row r="4002" spans="1:2" x14ac:dyDescent="0.3">
      <c r="A4002" s="1">
        <v>41628</v>
      </c>
      <c r="B4002">
        <v>7.9749760509999996</v>
      </c>
    </row>
    <row r="4003" spans="1:2" x14ac:dyDescent="0.3">
      <c r="A4003" s="1">
        <v>41629</v>
      </c>
      <c r="B4003">
        <v>9.7024165900000003</v>
      </c>
    </row>
    <row r="4004" spans="1:2" x14ac:dyDescent="0.3">
      <c r="A4004" s="1">
        <v>41630</v>
      </c>
      <c r="B4004">
        <v>11.16576547</v>
      </c>
    </row>
    <row r="4005" spans="1:2" x14ac:dyDescent="0.3">
      <c r="A4005" s="1">
        <v>41631</v>
      </c>
      <c r="B4005">
        <v>8.1461074020000002</v>
      </c>
    </row>
    <row r="4006" spans="1:2" x14ac:dyDescent="0.3">
      <c r="A4006" s="1">
        <v>41632</v>
      </c>
      <c r="B4006">
        <v>7.0179081720000003</v>
      </c>
    </row>
    <row r="4007" spans="1:2" x14ac:dyDescent="0.3">
      <c r="A4007" s="1">
        <v>41633</v>
      </c>
      <c r="B4007">
        <v>4.3086853639999996</v>
      </c>
    </row>
    <row r="4008" spans="1:2" x14ac:dyDescent="0.3">
      <c r="A4008" s="1">
        <v>41634</v>
      </c>
      <c r="B4008">
        <v>5.7314120510000004</v>
      </c>
    </row>
    <row r="4009" spans="1:2" x14ac:dyDescent="0.3">
      <c r="A4009" s="1">
        <v>41635</v>
      </c>
      <c r="B4009">
        <v>5.274066264</v>
      </c>
    </row>
    <row r="4010" spans="1:2" x14ac:dyDescent="0.3">
      <c r="A4010" s="1">
        <v>41636</v>
      </c>
      <c r="B4010">
        <v>3.748771117</v>
      </c>
    </row>
    <row r="4011" spans="1:2" x14ac:dyDescent="0.3">
      <c r="A4011" s="1">
        <v>41637</v>
      </c>
      <c r="B4011">
        <v>2.7158645579999998</v>
      </c>
    </row>
    <row r="4012" spans="1:2" x14ac:dyDescent="0.3">
      <c r="A4012" s="1">
        <v>41638</v>
      </c>
      <c r="B4012">
        <v>2.029654651</v>
      </c>
    </row>
    <row r="4013" spans="1:2" x14ac:dyDescent="0.3">
      <c r="A4013" s="1">
        <v>41639</v>
      </c>
      <c r="B4013">
        <v>9.4787648410000003</v>
      </c>
    </row>
    <row r="4014" spans="1:2" x14ac:dyDescent="0.3">
      <c r="A4014" s="1">
        <v>41640</v>
      </c>
      <c r="B4014">
        <v>5.6066684259999997</v>
      </c>
    </row>
    <row r="4015" spans="1:2" x14ac:dyDescent="0.3">
      <c r="A4015" s="1">
        <v>41641</v>
      </c>
      <c r="B4015">
        <v>4.8096544860000003</v>
      </c>
    </row>
    <row r="4016" spans="1:2" x14ac:dyDescent="0.3">
      <c r="A4016" s="1">
        <v>41642</v>
      </c>
      <c r="B4016">
        <v>6.0731656970000003</v>
      </c>
    </row>
    <row r="4017" spans="1:2" x14ac:dyDescent="0.3">
      <c r="A4017" s="1">
        <v>41643</v>
      </c>
      <c r="B4017">
        <v>8.9281244569999991</v>
      </c>
    </row>
    <row r="4018" spans="1:2" x14ac:dyDescent="0.3">
      <c r="A4018" s="1">
        <v>41644</v>
      </c>
      <c r="B4018">
        <v>5.9191782890000004</v>
      </c>
    </row>
    <row r="4019" spans="1:2" x14ac:dyDescent="0.3">
      <c r="A4019" s="1">
        <v>41645</v>
      </c>
      <c r="B4019">
        <v>4.041411804</v>
      </c>
    </row>
    <row r="4020" spans="1:2" x14ac:dyDescent="0.3">
      <c r="A4020" s="1">
        <v>41646</v>
      </c>
      <c r="B4020">
        <v>4.3695744339999996</v>
      </c>
    </row>
    <row r="4021" spans="1:2" x14ac:dyDescent="0.3">
      <c r="A4021" s="1">
        <v>41647</v>
      </c>
      <c r="B4021">
        <v>4.5411118420000003</v>
      </c>
    </row>
    <row r="4022" spans="1:2" x14ac:dyDescent="0.3">
      <c r="A4022" s="1">
        <v>41648</v>
      </c>
      <c r="B4022">
        <v>6.0998509219999999</v>
      </c>
    </row>
    <row r="4023" spans="1:2" x14ac:dyDescent="0.3">
      <c r="A4023" s="1">
        <v>41649</v>
      </c>
      <c r="B4023">
        <v>5.6746872330000002</v>
      </c>
    </row>
    <row r="4024" spans="1:2" x14ac:dyDescent="0.3">
      <c r="A4024" s="1">
        <v>41650</v>
      </c>
      <c r="B4024">
        <v>6.7515146499999998</v>
      </c>
    </row>
    <row r="4025" spans="1:2" x14ac:dyDescent="0.3">
      <c r="A4025" s="1">
        <v>41651</v>
      </c>
      <c r="B4025">
        <v>4.8991190480000002</v>
      </c>
    </row>
    <row r="4026" spans="1:2" x14ac:dyDescent="0.3">
      <c r="A4026" s="1">
        <v>41652</v>
      </c>
      <c r="B4026">
        <v>7.7635131580000003</v>
      </c>
    </row>
    <row r="4027" spans="1:2" x14ac:dyDescent="0.3">
      <c r="A4027" s="1">
        <v>41653</v>
      </c>
      <c r="B4027">
        <v>5.479460725</v>
      </c>
    </row>
    <row r="4028" spans="1:2" x14ac:dyDescent="0.3">
      <c r="A4028" s="1">
        <v>41654</v>
      </c>
      <c r="B4028">
        <v>6.330412334</v>
      </c>
    </row>
    <row r="4029" spans="1:2" x14ac:dyDescent="0.3">
      <c r="A4029" s="1">
        <v>41655</v>
      </c>
      <c r="B4029">
        <v>7.1009999280000002</v>
      </c>
    </row>
    <row r="4030" spans="1:2" x14ac:dyDescent="0.3">
      <c r="A4030" s="1">
        <v>41656</v>
      </c>
      <c r="B4030">
        <v>1.4135469789999999</v>
      </c>
    </row>
    <row r="4031" spans="1:2" x14ac:dyDescent="0.3">
      <c r="A4031" s="1">
        <v>41657</v>
      </c>
      <c r="B4031">
        <v>8.949024155</v>
      </c>
    </row>
    <row r="4032" spans="1:2" x14ac:dyDescent="0.3">
      <c r="A4032" s="1">
        <v>41658</v>
      </c>
      <c r="B4032">
        <v>8.0541092699999997</v>
      </c>
    </row>
    <row r="4033" spans="1:2" x14ac:dyDescent="0.3">
      <c r="A4033" s="1">
        <v>41659</v>
      </c>
      <c r="B4033">
        <v>6.900839049</v>
      </c>
    </row>
    <row r="4034" spans="1:2" x14ac:dyDescent="0.3">
      <c r="A4034" s="1">
        <v>41660</v>
      </c>
      <c r="B4034">
        <v>6.3808208659999996</v>
      </c>
    </row>
    <row r="4035" spans="1:2" x14ac:dyDescent="0.3">
      <c r="A4035" s="1">
        <v>41661</v>
      </c>
      <c r="B4035">
        <v>7.6128348819999996</v>
      </c>
    </row>
    <row r="4036" spans="1:2" x14ac:dyDescent="0.3">
      <c r="A4036" s="1">
        <v>41662</v>
      </c>
      <c r="B4036">
        <v>10.0289056</v>
      </c>
    </row>
    <row r="4037" spans="1:2" x14ac:dyDescent="0.3">
      <c r="A4037" s="1">
        <v>41663</v>
      </c>
      <c r="B4037">
        <v>7.9036538600000004</v>
      </c>
    </row>
    <row r="4038" spans="1:2" x14ac:dyDescent="0.3">
      <c r="A4038" s="1">
        <v>41664</v>
      </c>
      <c r="B4038">
        <v>5.8273435930000002</v>
      </c>
    </row>
    <row r="4039" spans="1:2" x14ac:dyDescent="0.3">
      <c r="A4039" s="1">
        <v>41665</v>
      </c>
      <c r="B4039">
        <v>7.9449670299999999</v>
      </c>
    </row>
    <row r="4040" spans="1:2" x14ac:dyDescent="0.3">
      <c r="A4040" s="1">
        <v>41666</v>
      </c>
      <c r="B4040">
        <v>9.4873321910000001</v>
      </c>
    </row>
    <row r="4041" spans="1:2" x14ac:dyDescent="0.3">
      <c r="A4041" s="1">
        <v>41667</v>
      </c>
      <c r="B4041">
        <v>6.5534074259999997</v>
      </c>
    </row>
    <row r="4042" spans="1:2" x14ac:dyDescent="0.3">
      <c r="A4042" s="1">
        <v>41668</v>
      </c>
      <c r="B4042">
        <v>9.6866164109999993</v>
      </c>
    </row>
    <row r="4043" spans="1:2" x14ac:dyDescent="0.3">
      <c r="A4043" s="1">
        <v>41669</v>
      </c>
      <c r="B4043">
        <v>8.5804383649999991</v>
      </c>
    </row>
    <row r="4044" spans="1:2" x14ac:dyDescent="0.3">
      <c r="A4044" s="1">
        <v>41670</v>
      </c>
      <c r="B4044">
        <v>5.5438501200000001</v>
      </c>
    </row>
    <row r="4045" spans="1:2" x14ac:dyDescent="0.3">
      <c r="A4045" s="1">
        <v>41671</v>
      </c>
      <c r="B4045">
        <v>7.6425820440000001</v>
      </c>
    </row>
    <row r="4046" spans="1:2" x14ac:dyDescent="0.3">
      <c r="A4046" s="1">
        <v>41672</v>
      </c>
      <c r="B4046">
        <v>7.9894020350000003</v>
      </c>
    </row>
    <row r="4047" spans="1:2" x14ac:dyDescent="0.3">
      <c r="A4047" s="1">
        <v>41673</v>
      </c>
      <c r="B4047">
        <v>11.500320800000001</v>
      </c>
    </row>
    <row r="4048" spans="1:2" x14ac:dyDescent="0.3">
      <c r="A4048" s="1">
        <v>41674</v>
      </c>
      <c r="B4048">
        <v>9.0205979769999995</v>
      </c>
    </row>
    <row r="4049" spans="1:2" x14ac:dyDescent="0.3">
      <c r="A4049" s="1">
        <v>41675</v>
      </c>
      <c r="B4049">
        <v>10.13098211</v>
      </c>
    </row>
    <row r="4050" spans="1:2" x14ac:dyDescent="0.3">
      <c r="A4050" s="1">
        <v>41676</v>
      </c>
      <c r="B4050">
        <v>12.828870780000001</v>
      </c>
    </row>
    <row r="4051" spans="1:2" x14ac:dyDescent="0.3">
      <c r="A4051" s="1">
        <v>41677</v>
      </c>
      <c r="B4051">
        <v>11.491892269999999</v>
      </c>
    </row>
    <row r="4052" spans="1:2" x14ac:dyDescent="0.3">
      <c r="A4052" s="1">
        <v>41678</v>
      </c>
      <c r="B4052">
        <v>7.9495352290000003</v>
      </c>
    </row>
    <row r="4053" spans="1:2" x14ac:dyDescent="0.3">
      <c r="A4053" s="1">
        <v>41679</v>
      </c>
      <c r="B4053">
        <v>4.234077385</v>
      </c>
    </row>
    <row r="4054" spans="1:2" x14ac:dyDescent="0.3">
      <c r="A4054" s="1">
        <v>41680</v>
      </c>
      <c r="B4054">
        <v>6.0695166699999996</v>
      </c>
    </row>
    <row r="4055" spans="1:2" x14ac:dyDescent="0.3">
      <c r="A4055" s="1">
        <v>41681</v>
      </c>
      <c r="B4055">
        <v>4.4382087439999998</v>
      </c>
    </row>
    <row r="4056" spans="1:2" x14ac:dyDescent="0.3">
      <c r="A4056" s="1">
        <v>41682</v>
      </c>
      <c r="B4056">
        <v>5.6157853270000002</v>
      </c>
    </row>
    <row r="4057" spans="1:2" x14ac:dyDescent="0.3">
      <c r="A4057" s="1">
        <v>41683</v>
      </c>
      <c r="B4057">
        <v>6.4738542609999996</v>
      </c>
    </row>
    <row r="4058" spans="1:2" x14ac:dyDescent="0.3">
      <c r="A4058" s="1">
        <v>41684</v>
      </c>
      <c r="B4058">
        <v>9.0505231209999994</v>
      </c>
    </row>
    <row r="4059" spans="1:2" x14ac:dyDescent="0.3">
      <c r="A4059" s="1">
        <v>41685</v>
      </c>
      <c r="B4059">
        <v>6.9882103510000002</v>
      </c>
    </row>
    <row r="4060" spans="1:2" x14ac:dyDescent="0.3">
      <c r="A4060" s="1">
        <v>41686</v>
      </c>
      <c r="B4060">
        <v>7.8656021469999997</v>
      </c>
    </row>
    <row r="4061" spans="1:2" x14ac:dyDescent="0.3">
      <c r="A4061" s="1">
        <v>41687</v>
      </c>
      <c r="B4061">
        <v>8.5502929820000002</v>
      </c>
    </row>
    <row r="4062" spans="1:2" x14ac:dyDescent="0.3">
      <c r="A4062" s="1">
        <v>41688</v>
      </c>
      <c r="B4062">
        <v>5.6050035600000001</v>
      </c>
    </row>
    <row r="4063" spans="1:2" x14ac:dyDescent="0.3">
      <c r="A4063" s="1">
        <v>41689</v>
      </c>
      <c r="B4063">
        <v>8.5341534019999994</v>
      </c>
    </row>
    <row r="4064" spans="1:2" x14ac:dyDescent="0.3">
      <c r="A4064" s="1">
        <v>41690</v>
      </c>
      <c r="B4064">
        <v>8.0954431099999997</v>
      </c>
    </row>
    <row r="4065" spans="1:2" x14ac:dyDescent="0.3">
      <c r="A4065" s="1">
        <v>41691</v>
      </c>
      <c r="B4065">
        <v>10.80405332</v>
      </c>
    </row>
    <row r="4066" spans="1:2" x14ac:dyDescent="0.3">
      <c r="A4066" s="1">
        <v>41692</v>
      </c>
      <c r="B4066">
        <v>10.09280133</v>
      </c>
    </row>
    <row r="4067" spans="1:2" x14ac:dyDescent="0.3">
      <c r="A4067" s="1">
        <v>41693</v>
      </c>
      <c r="B4067">
        <v>9.2240699589999995</v>
      </c>
    </row>
    <row r="4068" spans="1:2" x14ac:dyDescent="0.3">
      <c r="A4068" s="1">
        <v>41694</v>
      </c>
      <c r="B4068">
        <v>7.6603297350000004</v>
      </c>
    </row>
    <row r="4069" spans="1:2" x14ac:dyDescent="0.3">
      <c r="A4069" s="1">
        <v>41695</v>
      </c>
      <c r="B4069">
        <v>8.3152864300000005</v>
      </c>
    </row>
    <row r="4070" spans="1:2" x14ac:dyDescent="0.3">
      <c r="A4070" s="1">
        <v>41696</v>
      </c>
      <c r="B4070">
        <v>12.378304890000001</v>
      </c>
    </row>
    <row r="4071" spans="1:2" x14ac:dyDescent="0.3">
      <c r="A4071" s="1">
        <v>41697</v>
      </c>
      <c r="B4071">
        <v>11.23277979</v>
      </c>
    </row>
    <row r="4072" spans="1:2" x14ac:dyDescent="0.3">
      <c r="A4072" s="1">
        <v>41698</v>
      </c>
      <c r="B4072">
        <v>11.45193589</v>
      </c>
    </row>
    <row r="4073" spans="1:2" x14ac:dyDescent="0.3">
      <c r="A4073" s="1">
        <v>41699</v>
      </c>
      <c r="B4073">
        <v>9.4517470180000007</v>
      </c>
    </row>
    <row r="4074" spans="1:2" x14ac:dyDescent="0.3">
      <c r="A4074" s="1">
        <v>41700</v>
      </c>
      <c r="B4074">
        <v>9.3330507330000003</v>
      </c>
    </row>
    <row r="4075" spans="1:2" x14ac:dyDescent="0.3">
      <c r="A4075" s="1">
        <v>41701</v>
      </c>
      <c r="B4075">
        <v>8.1355897240000008</v>
      </c>
    </row>
    <row r="4076" spans="1:2" x14ac:dyDescent="0.3">
      <c r="A4076" s="1">
        <v>41702</v>
      </c>
      <c r="B4076">
        <v>9.0879425789999999</v>
      </c>
    </row>
    <row r="4077" spans="1:2" x14ac:dyDescent="0.3">
      <c r="A4077" s="1">
        <v>41703</v>
      </c>
      <c r="B4077">
        <v>10.744445000000001</v>
      </c>
    </row>
    <row r="4078" spans="1:2" x14ac:dyDescent="0.3">
      <c r="A4078" s="1">
        <v>41704</v>
      </c>
      <c r="B4078">
        <v>8.9177488409999999</v>
      </c>
    </row>
    <row r="4079" spans="1:2" x14ac:dyDescent="0.3">
      <c r="A4079" s="1">
        <v>41705</v>
      </c>
      <c r="B4079">
        <v>10.96532053</v>
      </c>
    </row>
    <row r="4080" spans="1:2" x14ac:dyDescent="0.3">
      <c r="A4080" s="1">
        <v>41706</v>
      </c>
      <c r="B4080">
        <v>11.10783271</v>
      </c>
    </row>
    <row r="4081" spans="1:2" x14ac:dyDescent="0.3">
      <c r="A4081" s="1">
        <v>41707</v>
      </c>
      <c r="B4081">
        <v>13.146680809999999</v>
      </c>
    </row>
    <row r="4082" spans="1:2" x14ac:dyDescent="0.3">
      <c r="A4082" s="1">
        <v>41708</v>
      </c>
      <c r="B4082">
        <v>12.493212529999999</v>
      </c>
    </row>
    <row r="4083" spans="1:2" x14ac:dyDescent="0.3">
      <c r="A4083" s="1">
        <v>41709</v>
      </c>
      <c r="B4083">
        <v>11.61461929</v>
      </c>
    </row>
    <row r="4084" spans="1:2" x14ac:dyDescent="0.3">
      <c r="A4084" s="1">
        <v>41710</v>
      </c>
      <c r="B4084">
        <v>11.742557850000001</v>
      </c>
    </row>
    <row r="4085" spans="1:2" x14ac:dyDescent="0.3">
      <c r="A4085" s="1">
        <v>41711</v>
      </c>
      <c r="B4085">
        <v>10.21424171</v>
      </c>
    </row>
    <row r="4086" spans="1:2" x14ac:dyDescent="0.3">
      <c r="A4086" s="1">
        <v>41712</v>
      </c>
      <c r="B4086">
        <v>11.90456637</v>
      </c>
    </row>
    <row r="4087" spans="1:2" x14ac:dyDescent="0.3">
      <c r="A4087" s="1">
        <v>41713</v>
      </c>
      <c r="B4087">
        <v>10.41120946</v>
      </c>
    </row>
    <row r="4088" spans="1:2" x14ac:dyDescent="0.3">
      <c r="A4088" s="1">
        <v>41714</v>
      </c>
      <c r="B4088">
        <v>12.48169534</v>
      </c>
    </row>
    <row r="4089" spans="1:2" x14ac:dyDescent="0.3">
      <c r="A4089" s="1">
        <v>41715</v>
      </c>
      <c r="B4089">
        <v>14.60673302</v>
      </c>
    </row>
    <row r="4090" spans="1:2" x14ac:dyDescent="0.3">
      <c r="A4090" s="1">
        <v>41716</v>
      </c>
      <c r="B4090">
        <v>14.63653513</v>
      </c>
    </row>
    <row r="4091" spans="1:2" x14ac:dyDescent="0.3">
      <c r="A4091" s="1">
        <v>41717</v>
      </c>
      <c r="B4091">
        <v>12.08034222</v>
      </c>
    </row>
    <row r="4092" spans="1:2" x14ac:dyDescent="0.3">
      <c r="A4092" s="1">
        <v>41718</v>
      </c>
      <c r="B4092">
        <v>10.28735054</v>
      </c>
    </row>
    <row r="4093" spans="1:2" x14ac:dyDescent="0.3">
      <c r="A4093" s="1">
        <v>41719</v>
      </c>
      <c r="B4093">
        <v>14.93358257</v>
      </c>
    </row>
    <row r="4094" spans="1:2" x14ac:dyDescent="0.3">
      <c r="A4094" s="1">
        <v>41720</v>
      </c>
      <c r="B4094">
        <v>14.15565103</v>
      </c>
    </row>
    <row r="4095" spans="1:2" x14ac:dyDescent="0.3">
      <c r="A4095" s="1">
        <v>41721</v>
      </c>
      <c r="B4095">
        <v>15.42921593</v>
      </c>
    </row>
    <row r="4096" spans="1:2" x14ac:dyDescent="0.3">
      <c r="A4096" s="1">
        <v>41722</v>
      </c>
      <c r="B4096">
        <v>14.374305059999999</v>
      </c>
    </row>
    <row r="4097" spans="1:2" x14ac:dyDescent="0.3">
      <c r="A4097" s="1">
        <v>41723</v>
      </c>
      <c r="B4097">
        <v>16.254304609999998</v>
      </c>
    </row>
    <row r="4098" spans="1:2" x14ac:dyDescent="0.3">
      <c r="A4098" s="1">
        <v>41724</v>
      </c>
      <c r="B4098">
        <v>15.50281807</v>
      </c>
    </row>
    <row r="4099" spans="1:2" x14ac:dyDescent="0.3">
      <c r="A4099" s="1">
        <v>41725</v>
      </c>
      <c r="B4099">
        <v>13.06250133</v>
      </c>
    </row>
    <row r="4100" spans="1:2" x14ac:dyDescent="0.3">
      <c r="A4100" s="1">
        <v>41726</v>
      </c>
      <c r="B4100">
        <v>15.50975251</v>
      </c>
    </row>
    <row r="4101" spans="1:2" x14ac:dyDescent="0.3">
      <c r="A4101" s="1">
        <v>41727</v>
      </c>
      <c r="B4101">
        <v>16.406803150000002</v>
      </c>
    </row>
    <row r="4102" spans="1:2" x14ac:dyDescent="0.3">
      <c r="A4102" s="1">
        <v>41728</v>
      </c>
      <c r="B4102">
        <v>14.24214671</v>
      </c>
    </row>
    <row r="4103" spans="1:2" x14ac:dyDescent="0.3">
      <c r="A4103" s="1">
        <v>41729</v>
      </c>
      <c r="B4103">
        <v>13.159189830000001</v>
      </c>
    </row>
    <row r="4104" spans="1:2" x14ac:dyDescent="0.3">
      <c r="A4104" s="1">
        <v>41730</v>
      </c>
      <c r="B4104">
        <v>15.23591139</v>
      </c>
    </row>
    <row r="4105" spans="1:2" x14ac:dyDescent="0.3">
      <c r="A4105" s="1">
        <v>41731</v>
      </c>
      <c r="B4105">
        <v>15.24564013</v>
      </c>
    </row>
    <row r="4106" spans="1:2" x14ac:dyDescent="0.3">
      <c r="A4106" s="1">
        <v>41732</v>
      </c>
      <c r="B4106">
        <v>14.59928511</v>
      </c>
    </row>
    <row r="4107" spans="1:2" x14ac:dyDescent="0.3">
      <c r="A4107" s="1">
        <v>41733</v>
      </c>
      <c r="B4107">
        <v>15.03001808</v>
      </c>
    </row>
    <row r="4108" spans="1:2" x14ac:dyDescent="0.3">
      <c r="A4108" s="1">
        <v>41734</v>
      </c>
      <c r="B4108">
        <v>15.5566678</v>
      </c>
    </row>
    <row r="4109" spans="1:2" x14ac:dyDescent="0.3">
      <c r="A4109" s="1">
        <v>41735</v>
      </c>
      <c r="B4109">
        <v>19.618025410000001</v>
      </c>
    </row>
    <row r="4110" spans="1:2" x14ac:dyDescent="0.3">
      <c r="A4110" s="1">
        <v>41736</v>
      </c>
      <c r="B4110">
        <v>17.414770709999999</v>
      </c>
    </row>
    <row r="4111" spans="1:2" x14ac:dyDescent="0.3">
      <c r="A4111" s="1">
        <v>41737</v>
      </c>
      <c r="B4111">
        <v>16.034540620000001</v>
      </c>
    </row>
    <row r="4112" spans="1:2" x14ac:dyDescent="0.3">
      <c r="A4112" s="1">
        <v>41738</v>
      </c>
      <c r="B4112">
        <v>14.29510277</v>
      </c>
    </row>
    <row r="4113" spans="1:2" x14ac:dyDescent="0.3">
      <c r="A4113" s="1">
        <v>41739</v>
      </c>
      <c r="B4113">
        <v>14.747618360000001</v>
      </c>
    </row>
    <row r="4114" spans="1:2" x14ac:dyDescent="0.3">
      <c r="A4114" s="1">
        <v>41740</v>
      </c>
      <c r="B4114">
        <v>15.91037017</v>
      </c>
    </row>
    <row r="4115" spans="1:2" x14ac:dyDescent="0.3">
      <c r="A4115" s="1">
        <v>41741</v>
      </c>
      <c r="B4115">
        <v>11.52757064</v>
      </c>
    </row>
    <row r="4116" spans="1:2" x14ac:dyDescent="0.3">
      <c r="A4116" s="1">
        <v>41742</v>
      </c>
      <c r="B4116">
        <v>15.83955164</v>
      </c>
    </row>
    <row r="4117" spans="1:2" x14ac:dyDescent="0.3">
      <c r="A4117" s="1">
        <v>41743</v>
      </c>
      <c r="B4117">
        <v>16.512296639999999</v>
      </c>
    </row>
    <row r="4118" spans="1:2" x14ac:dyDescent="0.3">
      <c r="A4118" s="1">
        <v>41744</v>
      </c>
      <c r="B4118">
        <v>19.30343684</v>
      </c>
    </row>
    <row r="4119" spans="1:2" x14ac:dyDescent="0.3">
      <c r="A4119" s="1">
        <v>41745</v>
      </c>
      <c r="B4119">
        <v>13.6187319</v>
      </c>
    </row>
    <row r="4120" spans="1:2" x14ac:dyDescent="0.3">
      <c r="A4120" s="1">
        <v>41746</v>
      </c>
      <c r="B4120">
        <v>13.41779839</v>
      </c>
    </row>
    <row r="4121" spans="1:2" x14ac:dyDescent="0.3">
      <c r="A4121" s="1">
        <v>41747</v>
      </c>
      <c r="B4121">
        <v>15.21646305</v>
      </c>
    </row>
    <row r="4122" spans="1:2" x14ac:dyDescent="0.3">
      <c r="A4122" s="1">
        <v>41748</v>
      </c>
      <c r="B4122">
        <v>17.736976800000001</v>
      </c>
    </row>
    <row r="4123" spans="1:2" x14ac:dyDescent="0.3">
      <c r="A4123" s="1">
        <v>41749</v>
      </c>
      <c r="B4123">
        <v>11.99335724</v>
      </c>
    </row>
    <row r="4124" spans="1:2" x14ac:dyDescent="0.3">
      <c r="A4124" s="1">
        <v>41750</v>
      </c>
      <c r="B4124">
        <v>12.06419367</v>
      </c>
    </row>
    <row r="4125" spans="1:2" x14ac:dyDescent="0.3">
      <c r="A4125" s="1">
        <v>41751</v>
      </c>
      <c r="B4125">
        <v>19.20788658</v>
      </c>
    </row>
    <row r="4126" spans="1:2" x14ac:dyDescent="0.3">
      <c r="A4126" s="1">
        <v>41752</v>
      </c>
      <c r="B4126">
        <v>17.544701580000002</v>
      </c>
    </row>
    <row r="4127" spans="1:2" x14ac:dyDescent="0.3">
      <c r="A4127" s="1">
        <v>41753</v>
      </c>
      <c r="B4127">
        <v>19.77346906</v>
      </c>
    </row>
    <row r="4128" spans="1:2" x14ac:dyDescent="0.3">
      <c r="A4128" s="1">
        <v>41754</v>
      </c>
      <c r="B4128">
        <v>19.35385935</v>
      </c>
    </row>
    <row r="4129" spans="1:2" x14ac:dyDescent="0.3">
      <c r="A4129" s="1">
        <v>41755</v>
      </c>
      <c r="B4129">
        <v>20.759692879999999</v>
      </c>
    </row>
    <row r="4130" spans="1:2" x14ac:dyDescent="0.3">
      <c r="A4130" s="1">
        <v>41756</v>
      </c>
      <c r="B4130">
        <v>20.250803210000001</v>
      </c>
    </row>
    <row r="4131" spans="1:2" x14ac:dyDescent="0.3">
      <c r="A4131" s="1">
        <v>41757</v>
      </c>
      <c r="B4131">
        <v>21.06531326</v>
      </c>
    </row>
    <row r="4132" spans="1:2" x14ac:dyDescent="0.3">
      <c r="A4132" s="1">
        <v>41758</v>
      </c>
      <c r="B4132">
        <v>20.90807174</v>
      </c>
    </row>
    <row r="4133" spans="1:2" x14ac:dyDescent="0.3">
      <c r="A4133" s="1">
        <v>41759</v>
      </c>
      <c r="B4133">
        <v>21.915930370000002</v>
      </c>
    </row>
    <row r="4134" spans="1:2" x14ac:dyDescent="0.3">
      <c r="A4134" s="1">
        <v>41760</v>
      </c>
      <c r="B4134">
        <v>22.674447239999999</v>
      </c>
    </row>
    <row r="4135" spans="1:2" x14ac:dyDescent="0.3">
      <c r="A4135" s="1">
        <v>41761</v>
      </c>
      <c r="B4135">
        <v>16.96116623</v>
      </c>
    </row>
    <row r="4136" spans="1:2" x14ac:dyDescent="0.3">
      <c r="A4136" s="1">
        <v>41762</v>
      </c>
      <c r="B4136">
        <v>20.203095059999999</v>
      </c>
    </row>
    <row r="4137" spans="1:2" x14ac:dyDescent="0.3">
      <c r="A4137" s="1">
        <v>41763</v>
      </c>
      <c r="B4137">
        <v>18.240267889999998</v>
      </c>
    </row>
    <row r="4138" spans="1:2" x14ac:dyDescent="0.3">
      <c r="A4138" s="1">
        <v>41764</v>
      </c>
      <c r="B4138">
        <v>19.780250110000001</v>
      </c>
    </row>
    <row r="4139" spans="1:2" x14ac:dyDescent="0.3">
      <c r="A4139" s="1">
        <v>41765</v>
      </c>
      <c r="B4139">
        <v>21.461274970000002</v>
      </c>
    </row>
    <row r="4140" spans="1:2" x14ac:dyDescent="0.3">
      <c r="A4140" s="1">
        <v>41766</v>
      </c>
      <c r="B4140">
        <v>21.362716290000002</v>
      </c>
    </row>
    <row r="4141" spans="1:2" x14ac:dyDescent="0.3">
      <c r="A4141" s="1">
        <v>41767</v>
      </c>
      <c r="B4141">
        <v>20.125291319999999</v>
      </c>
    </row>
    <row r="4142" spans="1:2" x14ac:dyDescent="0.3">
      <c r="A4142" s="1">
        <v>41768</v>
      </c>
      <c r="B4142">
        <v>18.081381889999999</v>
      </c>
    </row>
    <row r="4143" spans="1:2" x14ac:dyDescent="0.3">
      <c r="A4143" s="1">
        <v>41769</v>
      </c>
      <c r="B4143">
        <v>19.285459759999998</v>
      </c>
    </row>
    <row r="4144" spans="1:2" x14ac:dyDescent="0.3">
      <c r="A4144" s="1">
        <v>41770</v>
      </c>
      <c r="B4144">
        <v>16.37133296</v>
      </c>
    </row>
    <row r="4145" spans="1:2" x14ac:dyDescent="0.3">
      <c r="A4145" s="1">
        <v>41771</v>
      </c>
      <c r="B4145">
        <v>17.603260049999999</v>
      </c>
    </row>
    <row r="4146" spans="1:2" x14ac:dyDescent="0.3">
      <c r="A4146" s="1">
        <v>41772</v>
      </c>
      <c r="B4146">
        <v>16.24704187</v>
      </c>
    </row>
    <row r="4147" spans="1:2" x14ac:dyDescent="0.3">
      <c r="A4147" s="1">
        <v>41773</v>
      </c>
      <c r="B4147">
        <v>16.724541940000002</v>
      </c>
    </row>
    <row r="4148" spans="1:2" x14ac:dyDescent="0.3">
      <c r="A4148" s="1">
        <v>41774</v>
      </c>
      <c r="B4148">
        <v>22.121277110000001</v>
      </c>
    </row>
    <row r="4149" spans="1:2" x14ac:dyDescent="0.3">
      <c r="A4149" s="1">
        <v>41775</v>
      </c>
      <c r="B4149">
        <v>20.610624659999999</v>
      </c>
    </row>
    <row r="4150" spans="1:2" x14ac:dyDescent="0.3">
      <c r="A4150" s="1">
        <v>41776</v>
      </c>
      <c r="B4150">
        <v>22.625915150000001</v>
      </c>
    </row>
    <row r="4151" spans="1:2" x14ac:dyDescent="0.3">
      <c r="A4151" s="1">
        <v>41777</v>
      </c>
      <c r="B4151">
        <v>19.483177420000001</v>
      </c>
    </row>
    <row r="4152" spans="1:2" x14ac:dyDescent="0.3">
      <c r="A4152" s="1">
        <v>41778</v>
      </c>
      <c r="B4152">
        <v>21.988601979999999</v>
      </c>
    </row>
    <row r="4153" spans="1:2" x14ac:dyDescent="0.3">
      <c r="A4153" s="1">
        <v>41779</v>
      </c>
      <c r="B4153">
        <v>22.437685120000001</v>
      </c>
    </row>
    <row r="4154" spans="1:2" x14ac:dyDescent="0.3">
      <c r="A4154" s="1">
        <v>41780</v>
      </c>
      <c r="B4154">
        <v>23.009183270000001</v>
      </c>
    </row>
    <row r="4155" spans="1:2" x14ac:dyDescent="0.3">
      <c r="A4155" s="1">
        <v>41781</v>
      </c>
      <c r="B4155">
        <v>22.099595579999999</v>
      </c>
    </row>
    <row r="4156" spans="1:2" x14ac:dyDescent="0.3">
      <c r="A4156" s="1">
        <v>41782</v>
      </c>
      <c r="B4156">
        <v>18.714319889999999</v>
      </c>
    </row>
    <row r="4157" spans="1:2" x14ac:dyDescent="0.3">
      <c r="A4157" s="1">
        <v>41783</v>
      </c>
      <c r="B4157">
        <v>18.708189260000001</v>
      </c>
    </row>
    <row r="4158" spans="1:2" x14ac:dyDescent="0.3">
      <c r="A4158" s="1">
        <v>41784</v>
      </c>
      <c r="B4158">
        <v>16.227917850000001</v>
      </c>
    </row>
    <row r="4159" spans="1:2" x14ac:dyDescent="0.3">
      <c r="A4159" s="1">
        <v>41785</v>
      </c>
      <c r="B4159">
        <v>23.346061670000001</v>
      </c>
    </row>
    <row r="4160" spans="1:2" x14ac:dyDescent="0.3">
      <c r="A4160" s="1">
        <v>41786</v>
      </c>
      <c r="B4160">
        <v>22.712026120000001</v>
      </c>
    </row>
    <row r="4161" spans="1:2" x14ac:dyDescent="0.3">
      <c r="A4161" s="1">
        <v>41787</v>
      </c>
      <c r="B4161">
        <v>25.03353194</v>
      </c>
    </row>
    <row r="4162" spans="1:2" x14ac:dyDescent="0.3">
      <c r="A4162" s="1">
        <v>41788</v>
      </c>
      <c r="B4162">
        <v>25.18514884</v>
      </c>
    </row>
    <row r="4163" spans="1:2" x14ac:dyDescent="0.3">
      <c r="A4163" s="1">
        <v>41789</v>
      </c>
      <c r="B4163">
        <v>21.57538328</v>
      </c>
    </row>
    <row r="4164" spans="1:2" x14ac:dyDescent="0.3">
      <c r="A4164" s="1">
        <v>41790</v>
      </c>
      <c r="B4164">
        <v>20.71759861</v>
      </c>
    </row>
    <row r="4165" spans="1:2" x14ac:dyDescent="0.3">
      <c r="A4165" s="1">
        <v>41791</v>
      </c>
      <c r="B4165">
        <v>20.238917950000001</v>
      </c>
    </row>
    <row r="4166" spans="1:2" x14ac:dyDescent="0.3">
      <c r="A4166" s="1">
        <v>41792</v>
      </c>
      <c r="B4166">
        <v>24.348864120000002</v>
      </c>
    </row>
    <row r="4167" spans="1:2" x14ac:dyDescent="0.3">
      <c r="A4167" s="1">
        <v>41793</v>
      </c>
      <c r="B4167">
        <v>23.970685970000002</v>
      </c>
    </row>
    <row r="4168" spans="1:2" x14ac:dyDescent="0.3">
      <c r="A4168" s="1">
        <v>41794</v>
      </c>
      <c r="B4168">
        <v>26.039334480000001</v>
      </c>
    </row>
    <row r="4169" spans="1:2" x14ac:dyDescent="0.3">
      <c r="A4169" s="1">
        <v>41795</v>
      </c>
      <c r="B4169">
        <v>25.56782879</v>
      </c>
    </row>
    <row r="4170" spans="1:2" x14ac:dyDescent="0.3">
      <c r="A4170" s="1">
        <v>41796</v>
      </c>
      <c r="B4170">
        <v>26.263914450000001</v>
      </c>
    </row>
    <row r="4171" spans="1:2" x14ac:dyDescent="0.3">
      <c r="A4171" s="1">
        <v>41797</v>
      </c>
      <c r="B4171">
        <v>24.889349429999999</v>
      </c>
    </row>
    <row r="4172" spans="1:2" x14ac:dyDescent="0.3">
      <c r="A4172" s="1">
        <v>41798</v>
      </c>
      <c r="B4172">
        <v>21.51841211</v>
      </c>
    </row>
    <row r="4173" spans="1:2" x14ac:dyDescent="0.3">
      <c r="A4173" s="1">
        <v>41799</v>
      </c>
      <c r="B4173">
        <v>24.716167810000002</v>
      </c>
    </row>
    <row r="4174" spans="1:2" x14ac:dyDescent="0.3">
      <c r="A4174" s="1">
        <v>41800</v>
      </c>
      <c r="B4174">
        <v>22.287120000000002</v>
      </c>
    </row>
    <row r="4175" spans="1:2" x14ac:dyDescent="0.3">
      <c r="A4175" s="1">
        <v>41801</v>
      </c>
      <c r="B4175">
        <v>24.22873538</v>
      </c>
    </row>
    <row r="4176" spans="1:2" x14ac:dyDescent="0.3">
      <c r="A4176" s="1">
        <v>41802</v>
      </c>
      <c r="B4176">
        <v>19.18518804</v>
      </c>
    </row>
    <row r="4177" spans="1:2" x14ac:dyDescent="0.3">
      <c r="A4177" s="1">
        <v>41803</v>
      </c>
      <c r="B4177">
        <v>22.263191169999999</v>
      </c>
    </row>
    <row r="4178" spans="1:2" x14ac:dyDescent="0.3">
      <c r="A4178" s="1">
        <v>41804</v>
      </c>
      <c r="B4178">
        <v>18.595381639999999</v>
      </c>
    </row>
    <row r="4179" spans="1:2" x14ac:dyDescent="0.3">
      <c r="A4179" s="1">
        <v>41805</v>
      </c>
      <c r="B4179">
        <v>21.800654380000001</v>
      </c>
    </row>
    <row r="4180" spans="1:2" x14ac:dyDescent="0.3">
      <c r="A4180" s="1">
        <v>41806</v>
      </c>
      <c r="B4180">
        <v>26.84880145</v>
      </c>
    </row>
    <row r="4181" spans="1:2" x14ac:dyDescent="0.3">
      <c r="A4181" s="1">
        <v>41807</v>
      </c>
      <c r="B4181">
        <v>23.630131630000001</v>
      </c>
    </row>
    <row r="4182" spans="1:2" x14ac:dyDescent="0.3">
      <c r="A4182" s="1">
        <v>41808</v>
      </c>
      <c r="B4182">
        <v>23.399290579999999</v>
      </c>
    </row>
    <row r="4183" spans="1:2" x14ac:dyDescent="0.3">
      <c r="A4183" s="1">
        <v>41809</v>
      </c>
      <c r="B4183">
        <v>20.63578493</v>
      </c>
    </row>
    <row r="4184" spans="1:2" x14ac:dyDescent="0.3">
      <c r="A4184" s="1">
        <v>41810</v>
      </c>
      <c r="B4184">
        <v>27.228995439999998</v>
      </c>
    </row>
    <row r="4185" spans="1:2" x14ac:dyDescent="0.3">
      <c r="A4185" s="1">
        <v>41811</v>
      </c>
      <c r="B4185">
        <v>22.583117819999998</v>
      </c>
    </row>
    <row r="4186" spans="1:2" x14ac:dyDescent="0.3">
      <c r="A4186" s="1">
        <v>41812</v>
      </c>
      <c r="B4186">
        <v>23.710414190000002</v>
      </c>
    </row>
    <row r="4187" spans="1:2" x14ac:dyDescent="0.3">
      <c r="A4187" s="1">
        <v>41813</v>
      </c>
      <c r="B4187">
        <v>22.898042660000002</v>
      </c>
    </row>
    <row r="4188" spans="1:2" x14ac:dyDescent="0.3">
      <c r="A4188" s="1">
        <v>41814</v>
      </c>
      <c r="B4188">
        <v>22.362531740000001</v>
      </c>
    </row>
    <row r="4189" spans="1:2" x14ac:dyDescent="0.3">
      <c r="A4189" s="1">
        <v>41815</v>
      </c>
      <c r="B4189">
        <v>23.184681730000001</v>
      </c>
    </row>
    <row r="4190" spans="1:2" x14ac:dyDescent="0.3">
      <c r="A4190" s="1">
        <v>41816</v>
      </c>
      <c r="B4190">
        <v>18.218343669999999</v>
      </c>
    </row>
    <row r="4191" spans="1:2" x14ac:dyDescent="0.3">
      <c r="A4191" s="1">
        <v>41817</v>
      </c>
      <c r="B4191">
        <v>26.19258902</v>
      </c>
    </row>
    <row r="4192" spans="1:2" x14ac:dyDescent="0.3">
      <c r="A4192" s="1">
        <v>41818</v>
      </c>
      <c r="B4192">
        <v>21.919740059999999</v>
      </c>
    </row>
    <row r="4193" spans="1:2" x14ac:dyDescent="0.3">
      <c r="A4193" s="1">
        <v>41819</v>
      </c>
      <c r="B4193">
        <v>23.073221579999998</v>
      </c>
    </row>
    <row r="4194" spans="1:2" x14ac:dyDescent="0.3">
      <c r="A4194" s="1">
        <v>41820</v>
      </c>
      <c r="B4194">
        <v>20.95332393</v>
      </c>
    </row>
    <row r="4195" spans="1:2" x14ac:dyDescent="0.3">
      <c r="A4195" s="1">
        <v>41821</v>
      </c>
      <c r="B4195">
        <v>20.264017899999999</v>
      </c>
    </row>
    <row r="4196" spans="1:2" x14ac:dyDescent="0.3">
      <c r="A4196" s="1">
        <v>41822</v>
      </c>
      <c r="B4196">
        <v>21.691204970000001</v>
      </c>
    </row>
    <row r="4197" spans="1:2" x14ac:dyDescent="0.3">
      <c r="A4197" s="1">
        <v>41823</v>
      </c>
      <c r="B4197">
        <v>20.13161908</v>
      </c>
    </row>
    <row r="4198" spans="1:2" x14ac:dyDescent="0.3">
      <c r="A4198" s="1">
        <v>41824</v>
      </c>
      <c r="B4198">
        <v>23.486092899999999</v>
      </c>
    </row>
    <row r="4199" spans="1:2" x14ac:dyDescent="0.3">
      <c r="A4199" s="1">
        <v>41825</v>
      </c>
      <c r="B4199">
        <v>15.03046393</v>
      </c>
    </row>
    <row r="4200" spans="1:2" x14ac:dyDescent="0.3">
      <c r="A4200" s="1">
        <v>41826</v>
      </c>
      <c r="B4200">
        <v>21.59069367</v>
      </c>
    </row>
    <row r="4201" spans="1:2" x14ac:dyDescent="0.3">
      <c r="A4201" s="1">
        <v>41827</v>
      </c>
      <c r="B4201">
        <v>21.801570269999999</v>
      </c>
    </row>
    <row r="4202" spans="1:2" x14ac:dyDescent="0.3">
      <c r="A4202" s="1">
        <v>41828</v>
      </c>
      <c r="B4202">
        <v>25.078678450000002</v>
      </c>
    </row>
    <row r="4203" spans="1:2" x14ac:dyDescent="0.3">
      <c r="A4203" s="1">
        <v>41829</v>
      </c>
      <c r="B4203">
        <v>23.830835140000001</v>
      </c>
    </row>
    <row r="4204" spans="1:2" x14ac:dyDescent="0.3">
      <c r="A4204" s="1">
        <v>41830</v>
      </c>
      <c r="B4204">
        <v>22.83063834</v>
      </c>
    </row>
    <row r="4205" spans="1:2" x14ac:dyDescent="0.3">
      <c r="A4205" s="1">
        <v>41831</v>
      </c>
      <c r="B4205">
        <v>23.82547855</v>
      </c>
    </row>
    <row r="4206" spans="1:2" x14ac:dyDescent="0.3">
      <c r="A4206" s="1">
        <v>41832</v>
      </c>
      <c r="B4206">
        <v>18.99067419</v>
      </c>
    </row>
    <row r="4207" spans="1:2" x14ac:dyDescent="0.3">
      <c r="A4207" s="1">
        <v>41833</v>
      </c>
      <c r="B4207">
        <v>24.476011589999999</v>
      </c>
    </row>
    <row r="4208" spans="1:2" x14ac:dyDescent="0.3">
      <c r="A4208" s="1">
        <v>41834</v>
      </c>
      <c r="B4208">
        <v>18.975329949999999</v>
      </c>
    </row>
    <row r="4209" spans="1:2" x14ac:dyDescent="0.3">
      <c r="A4209" s="1">
        <v>41835</v>
      </c>
      <c r="B4209">
        <v>19.322330269999998</v>
      </c>
    </row>
    <row r="4210" spans="1:2" x14ac:dyDescent="0.3">
      <c r="A4210" s="1">
        <v>41836</v>
      </c>
      <c r="B4210">
        <v>24.73672801</v>
      </c>
    </row>
    <row r="4211" spans="1:2" x14ac:dyDescent="0.3">
      <c r="A4211" s="1">
        <v>41837</v>
      </c>
      <c r="B4211">
        <v>19.374336029999998</v>
      </c>
    </row>
    <row r="4212" spans="1:2" x14ac:dyDescent="0.3">
      <c r="A4212" s="1">
        <v>41838</v>
      </c>
      <c r="B4212">
        <v>22.82933148</v>
      </c>
    </row>
    <row r="4213" spans="1:2" x14ac:dyDescent="0.3">
      <c r="A4213" s="1">
        <v>41839</v>
      </c>
      <c r="B4213">
        <v>19.773043250000001</v>
      </c>
    </row>
    <row r="4214" spans="1:2" x14ac:dyDescent="0.3">
      <c r="A4214" s="1">
        <v>41840</v>
      </c>
      <c r="B4214">
        <v>24.553207830000002</v>
      </c>
    </row>
    <row r="4215" spans="1:2" x14ac:dyDescent="0.3">
      <c r="A4215" s="1">
        <v>41841</v>
      </c>
      <c r="B4215">
        <v>20.59135607</v>
      </c>
    </row>
    <row r="4216" spans="1:2" x14ac:dyDescent="0.3">
      <c r="A4216" s="1">
        <v>41842</v>
      </c>
      <c r="B4216">
        <v>25.64234742</v>
      </c>
    </row>
    <row r="4217" spans="1:2" x14ac:dyDescent="0.3">
      <c r="A4217" s="1">
        <v>41843</v>
      </c>
      <c r="B4217">
        <v>11.80418978</v>
      </c>
    </row>
    <row r="4218" spans="1:2" x14ac:dyDescent="0.3">
      <c r="A4218" s="1">
        <v>41844</v>
      </c>
      <c r="B4218">
        <v>21.82666716</v>
      </c>
    </row>
    <row r="4219" spans="1:2" x14ac:dyDescent="0.3">
      <c r="A4219" s="1">
        <v>41845</v>
      </c>
      <c r="B4219">
        <v>23.26191159</v>
      </c>
    </row>
    <row r="4220" spans="1:2" x14ac:dyDescent="0.3">
      <c r="A4220" s="1">
        <v>41846</v>
      </c>
      <c r="B4220">
        <v>21.287225530000001</v>
      </c>
    </row>
    <row r="4221" spans="1:2" x14ac:dyDescent="0.3">
      <c r="A4221" s="1">
        <v>41847</v>
      </c>
      <c r="B4221">
        <v>25.089952969999999</v>
      </c>
    </row>
    <row r="4222" spans="1:2" x14ac:dyDescent="0.3">
      <c r="A4222" s="1">
        <v>41848</v>
      </c>
      <c r="B4222">
        <v>1.899132609</v>
      </c>
    </row>
    <row r="4223" spans="1:2" x14ac:dyDescent="0.3">
      <c r="A4223" s="1">
        <v>41849</v>
      </c>
      <c r="B4223">
        <v>23.710420079999999</v>
      </c>
    </row>
    <row r="4224" spans="1:2" x14ac:dyDescent="0.3">
      <c r="A4224" s="1">
        <v>41850</v>
      </c>
      <c r="B4224">
        <v>24.32109389</v>
      </c>
    </row>
    <row r="4225" spans="1:2" x14ac:dyDescent="0.3">
      <c r="A4225" s="1">
        <v>41851</v>
      </c>
      <c r="B4225">
        <v>22.795405519999999</v>
      </c>
    </row>
    <row r="4226" spans="1:2" x14ac:dyDescent="0.3">
      <c r="A4226" s="1">
        <v>41852</v>
      </c>
      <c r="B4226">
        <v>25.674415710000002</v>
      </c>
    </row>
    <row r="4227" spans="1:2" x14ac:dyDescent="0.3">
      <c r="A4227" s="1">
        <v>41853</v>
      </c>
      <c r="B4227">
        <v>14.994510050000001</v>
      </c>
    </row>
    <row r="4228" spans="1:2" x14ac:dyDescent="0.3">
      <c r="A4228" s="1">
        <v>41854</v>
      </c>
      <c r="B4228">
        <v>23.939692999999998</v>
      </c>
    </row>
    <row r="4229" spans="1:2" x14ac:dyDescent="0.3">
      <c r="A4229" s="1">
        <v>41855</v>
      </c>
      <c r="B4229">
        <v>12.58722654</v>
      </c>
    </row>
    <row r="4230" spans="1:2" x14ac:dyDescent="0.3">
      <c r="A4230" s="1">
        <v>41856</v>
      </c>
      <c r="B4230">
        <v>25.203180490000001</v>
      </c>
    </row>
    <row r="4231" spans="1:2" x14ac:dyDescent="0.3">
      <c r="A4231" s="1">
        <v>41857</v>
      </c>
      <c r="B4231">
        <v>18.782732249999999</v>
      </c>
    </row>
    <row r="4232" spans="1:2" x14ac:dyDescent="0.3">
      <c r="A4232" s="1">
        <v>41858</v>
      </c>
      <c r="B4232">
        <v>24.56445291</v>
      </c>
    </row>
    <row r="4233" spans="1:2" x14ac:dyDescent="0.3">
      <c r="A4233" s="1">
        <v>41859</v>
      </c>
      <c r="B4233">
        <v>21.456063159999999</v>
      </c>
    </row>
    <row r="4234" spans="1:2" x14ac:dyDescent="0.3">
      <c r="A4234" s="1">
        <v>41860</v>
      </c>
      <c r="B4234">
        <v>23.340305099999998</v>
      </c>
    </row>
    <row r="4235" spans="1:2" x14ac:dyDescent="0.3">
      <c r="A4235" s="1">
        <v>41861</v>
      </c>
      <c r="B4235">
        <v>21.507631660000001</v>
      </c>
    </row>
    <row r="4236" spans="1:2" x14ac:dyDescent="0.3">
      <c r="A4236" s="1">
        <v>41862</v>
      </c>
      <c r="B4236">
        <v>21.251582339999999</v>
      </c>
    </row>
    <row r="4237" spans="1:2" x14ac:dyDescent="0.3">
      <c r="A4237" s="1">
        <v>41863</v>
      </c>
      <c r="B4237">
        <v>21.232789180000001</v>
      </c>
    </row>
    <row r="4238" spans="1:2" x14ac:dyDescent="0.3">
      <c r="A4238" s="1">
        <v>41864</v>
      </c>
      <c r="B4238">
        <v>19.173717360000001</v>
      </c>
    </row>
    <row r="4239" spans="1:2" x14ac:dyDescent="0.3">
      <c r="A4239" s="1">
        <v>41865</v>
      </c>
      <c r="B4239">
        <v>22.397915609999998</v>
      </c>
    </row>
    <row r="4240" spans="1:2" x14ac:dyDescent="0.3">
      <c r="A4240" s="1">
        <v>41866</v>
      </c>
      <c r="B4240">
        <v>18.176114009999999</v>
      </c>
    </row>
    <row r="4241" spans="1:2" x14ac:dyDescent="0.3">
      <c r="A4241" s="1">
        <v>41867</v>
      </c>
      <c r="B4241">
        <v>23.123718499999999</v>
      </c>
    </row>
    <row r="4242" spans="1:2" x14ac:dyDescent="0.3">
      <c r="A4242" s="1">
        <v>41868</v>
      </c>
      <c r="B4242">
        <v>22.590125489999998</v>
      </c>
    </row>
    <row r="4243" spans="1:2" x14ac:dyDescent="0.3">
      <c r="A4243" s="1">
        <v>41869</v>
      </c>
      <c r="B4243">
        <v>21.91552063</v>
      </c>
    </row>
    <row r="4244" spans="1:2" x14ac:dyDescent="0.3">
      <c r="A4244" s="1">
        <v>41870</v>
      </c>
      <c r="B4244">
        <v>24.856554509999999</v>
      </c>
    </row>
    <row r="4245" spans="1:2" x14ac:dyDescent="0.3">
      <c r="A4245" s="1">
        <v>41871</v>
      </c>
      <c r="B4245">
        <v>21.71741767</v>
      </c>
    </row>
    <row r="4246" spans="1:2" x14ac:dyDescent="0.3">
      <c r="A4246" s="1">
        <v>41872</v>
      </c>
      <c r="B4246">
        <v>25.079602980000001</v>
      </c>
    </row>
    <row r="4247" spans="1:2" x14ac:dyDescent="0.3">
      <c r="A4247" s="1">
        <v>41873</v>
      </c>
      <c r="B4247">
        <v>23.208788460000001</v>
      </c>
    </row>
    <row r="4248" spans="1:2" x14ac:dyDescent="0.3">
      <c r="A4248" s="1">
        <v>41874</v>
      </c>
      <c r="B4248">
        <v>25.279082989999999</v>
      </c>
    </row>
    <row r="4249" spans="1:2" x14ac:dyDescent="0.3">
      <c r="A4249" s="1">
        <v>41875</v>
      </c>
      <c r="B4249">
        <v>24.6162232</v>
      </c>
    </row>
    <row r="4250" spans="1:2" x14ac:dyDescent="0.3">
      <c r="A4250" s="1">
        <v>41876</v>
      </c>
      <c r="B4250">
        <v>25.15446472</v>
      </c>
    </row>
    <row r="4251" spans="1:2" x14ac:dyDescent="0.3">
      <c r="A4251" s="1">
        <v>41877</v>
      </c>
      <c r="B4251">
        <v>24.983096379999999</v>
      </c>
    </row>
    <row r="4252" spans="1:2" x14ac:dyDescent="0.3">
      <c r="A4252" s="1">
        <v>41878</v>
      </c>
      <c r="B4252">
        <v>23.927675279999999</v>
      </c>
    </row>
    <row r="4253" spans="1:2" x14ac:dyDescent="0.3">
      <c r="A4253" s="1">
        <v>41879</v>
      </c>
      <c r="B4253">
        <v>24.363935619999999</v>
      </c>
    </row>
    <row r="4254" spans="1:2" x14ac:dyDescent="0.3">
      <c r="A4254" s="1">
        <v>41880</v>
      </c>
      <c r="B4254">
        <v>19.40275935</v>
      </c>
    </row>
    <row r="4255" spans="1:2" x14ac:dyDescent="0.3">
      <c r="A4255" s="1">
        <v>41881</v>
      </c>
      <c r="B4255">
        <v>25.05674788</v>
      </c>
    </row>
    <row r="4256" spans="1:2" x14ac:dyDescent="0.3">
      <c r="A4256" s="1">
        <v>41882</v>
      </c>
      <c r="B4256">
        <v>19.023668099999998</v>
      </c>
    </row>
    <row r="4257" spans="1:2" x14ac:dyDescent="0.3">
      <c r="A4257" s="1">
        <v>41883</v>
      </c>
      <c r="B4257">
        <v>20.909821109999999</v>
      </c>
    </row>
    <row r="4258" spans="1:2" x14ac:dyDescent="0.3">
      <c r="A4258" s="1">
        <v>41884</v>
      </c>
      <c r="B4258">
        <v>22.296294450000001</v>
      </c>
    </row>
    <row r="4259" spans="1:2" x14ac:dyDescent="0.3">
      <c r="A4259" s="1">
        <v>41885</v>
      </c>
      <c r="B4259">
        <v>22.91614641</v>
      </c>
    </row>
    <row r="4260" spans="1:2" x14ac:dyDescent="0.3">
      <c r="A4260" s="1">
        <v>41886</v>
      </c>
      <c r="B4260">
        <v>23.558834990000001</v>
      </c>
    </row>
    <row r="4261" spans="1:2" x14ac:dyDescent="0.3">
      <c r="A4261" s="1">
        <v>41887</v>
      </c>
      <c r="B4261">
        <v>14.62265738</v>
      </c>
    </row>
    <row r="4262" spans="1:2" x14ac:dyDescent="0.3">
      <c r="A4262" s="1">
        <v>41888</v>
      </c>
      <c r="B4262">
        <v>23.55853372</v>
      </c>
    </row>
    <row r="4263" spans="1:2" x14ac:dyDescent="0.3">
      <c r="A4263" s="1">
        <v>41889</v>
      </c>
      <c r="B4263">
        <v>19.521532520000001</v>
      </c>
    </row>
    <row r="4264" spans="1:2" x14ac:dyDescent="0.3">
      <c r="A4264" s="1">
        <v>41890</v>
      </c>
      <c r="B4264">
        <v>24.969738570000001</v>
      </c>
    </row>
    <row r="4265" spans="1:2" x14ac:dyDescent="0.3">
      <c r="A4265" s="1">
        <v>41891</v>
      </c>
      <c r="B4265">
        <v>20.186341599999999</v>
      </c>
    </row>
    <row r="4266" spans="1:2" x14ac:dyDescent="0.3">
      <c r="A4266" s="1">
        <v>41892</v>
      </c>
      <c r="B4266">
        <v>22.41786153</v>
      </c>
    </row>
    <row r="4267" spans="1:2" x14ac:dyDescent="0.3">
      <c r="A4267" s="1">
        <v>41893</v>
      </c>
      <c r="B4267">
        <v>21.320371850000001</v>
      </c>
    </row>
    <row r="4268" spans="1:2" x14ac:dyDescent="0.3">
      <c r="A4268" s="1">
        <v>41894</v>
      </c>
      <c r="B4268">
        <v>20.76398172</v>
      </c>
    </row>
    <row r="4269" spans="1:2" x14ac:dyDescent="0.3">
      <c r="A4269" s="1">
        <v>41895</v>
      </c>
      <c r="B4269">
        <v>23.22888146</v>
      </c>
    </row>
    <row r="4270" spans="1:2" x14ac:dyDescent="0.3">
      <c r="A4270" s="1">
        <v>41896</v>
      </c>
      <c r="B4270">
        <v>18.76743871</v>
      </c>
    </row>
    <row r="4271" spans="1:2" x14ac:dyDescent="0.3">
      <c r="A4271" s="1">
        <v>41897</v>
      </c>
      <c r="B4271">
        <v>24.387898920000001</v>
      </c>
    </row>
    <row r="4272" spans="1:2" x14ac:dyDescent="0.3">
      <c r="A4272" s="1">
        <v>41898</v>
      </c>
      <c r="B4272">
        <v>22.62260363</v>
      </c>
    </row>
    <row r="4273" spans="1:2" x14ac:dyDescent="0.3">
      <c r="A4273" s="1">
        <v>41899</v>
      </c>
      <c r="B4273">
        <v>23.86579339</v>
      </c>
    </row>
    <row r="4274" spans="1:2" x14ac:dyDescent="0.3">
      <c r="A4274" s="1">
        <v>41900</v>
      </c>
      <c r="B4274">
        <v>24.036160809999998</v>
      </c>
    </row>
    <row r="4275" spans="1:2" x14ac:dyDescent="0.3">
      <c r="A4275" s="1">
        <v>41901</v>
      </c>
      <c r="B4275">
        <v>24.218790769999998</v>
      </c>
    </row>
    <row r="4276" spans="1:2" x14ac:dyDescent="0.3">
      <c r="A4276" s="1">
        <v>41902</v>
      </c>
      <c r="B4276">
        <v>24.49580461</v>
      </c>
    </row>
    <row r="4277" spans="1:2" x14ac:dyDescent="0.3">
      <c r="A4277" s="1">
        <v>41903</v>
      </c>
      <c r="B4277">
        <v>22.70697496</v>
      </c>
    </row>
    <row r="4278" spans="1:2" x14ac:dyDescent="0.3">
      <c r="A4278" s="1">
        <v>41904</v>
      </c>
      <c r="B4278">
        <v>23.483661739999999</v>
      </c>
    </row>
    <row r="4279" spans="1:2" x14ac:dyDescent="0.3">
      <c r="A4279" s="1">
        <v>41905</v>
      </c>
      <c r="B4279">
        <v>21.504413979999999</v>
      </c>
    </row>
    <row r="4280" spans="1:2" x14ac:dyDescent="0.3">
      <c r="A4280" s="1">
        <v>41906</v>
      </c>
      <c r="B4280">
        <v>22.627668889999999</v>
      </c>
    </row>
    <row r="4281" spans="1:2" x14ac:dyDescent="0.3">
      <c r="A4281" s="1">
        <v>41907</v>
      </c>
      <c r="B4281">
        <v>21.572070539999999</v>
      </c>
    </row>
    <row r="4282" spans="1:2" x14ac:dyDescent="0.3">
      <c r="A4282" s="1">
        <v>41908</v>
      </c>
      <c r="B4282">
        <v>22.648132969999999</v>
      </c>
    </row>
    <row r="4283" spans="1:2" x14ac:dyDescent="0.3">
      <c r="A4283" s="1">
        <v>41909</v>
      </c>
      <c r="B4283">
        <v>22.75570351</v>
      </c>
    </row>
    <row r="4284" spans="1:2" x14ac:dyDescent="0.3">
      <c r="A4284" s="1">
        <v>41910</v>
      </c>
      <c r="B4284">
        <v>21.40312965</v>
      </c>
    </row>
    <row r="4285" spans="1:2" x14ac:dyDescent="0.3">
      <c r="A4285" s="1">
        <v>41911</v>
      </c>
      <c r="B4285">
        <v>22.188050390000001</v>
      </c>
    </row>
    <row r="4286" spans="1:2" x14ac:dyDescent="0.3">
      <c r="A4286" s="1">
        <v>41912</v>
      </c>
      <c r="B4286">
        <v>20.493698380000001</v>
      </c>
    </row>
    <row r="4287" spans="1:2" x14ac:dyDescent="0.3">
      <c r="A4287" s="1">
        <v>41913</v>
      </c>
      <c r="B4287">
        <v>22.701223989999999</v>
      </c>
    </row>
    <row r="4288" spans="1:2" x14ac:dyDescent="0.3">
      <c r="A4288" s="1">
        <v>41914</v>
      </c>
      <c r="B4288">
        <v>22.163517429999999</v>
      </c>
    </row>
    <row r="4289" spans="1:2" x14ac:dyDescent="0.3">
      <c r="A4289" s="1">
        <v>41915</v>
      </c>
      <c r="B4289">
        <v>23.00442421</v>
      </c>
    </row>
    <row r="4290" spans="1:2" x14ac:dyDescent="0.3">
      <c r="A4290" s="1">
        <v>41916</v>
      </c>
      <c r="B4290">
        <v>23.078968799999998</v>
      </c>
    </row>
    <row r="4291" spans="1:2" x14ac:dyDescent="0.3">
      <c r="A4291" s="1">
        <v>41917</v>
      </c>
      <c r="B4291">
        <v>23.064904569999999</v>
      </c>
    </row>
    <row r="4292" spans="1:2" x14ac:dyDescent="0.3">
      <c r="A4292" s="1">
        <v>41918</v>
      </c>
      <c r="B4292">
        <v>23.74968123</v>
      </c>
    </row>
    <row r="4293" spans="1:2" x14ac:dyDescent="0.3">
      <c r="A4293" s="1">
        <v>41919</v>
      </c>
      <c r="B4293">
        <v>22.739093260000001</v>
      </c>
    </row>
    <row r="4294" spans="1:2" x14ac:dyDescent="0.3">
      <c r="A4294" s="1">
        <v>41920</v>
      </c>
      <c r="B4294">
        <v>20.336731149999999</v>
      </c>
    </row>
    <row r="4295" spans="1:2" x14ac:dyDescent="0.3">
      <c r="A4295" s="1">
        <v>41921</v>
      </c>
      <c r="B4295">
        <v>18.544982350000002</v>
      </c>
    </row>
    <row r="4296" spans="1:2" x14ac:dyDescent="0.3">
      <c r="A4296" s="1">
        <v>41922</v>
      </c>
      <c r="B4296">
        <v>19.597803840000001</v>
      </c>
    </row>
    <row r="4297" spans="1:2" x14ac:dyDescent="0.3">
      <c r="A4297" s="1">
        <v>41923</v>
      </c>
      <c r="B4297">
        <v>17.76214075</v>
      </c>
    </row>
    <row r="4298" spans="1:2" x14ac:dyDescent="0.3">
      <c r="A4298" s="1">
        <v>41924</v>
      </c>
      <c r="B4298">
        <v>19.351385730000001</v>
      </c>
    </row>
    <row r="4299" spans="1:2" x14ac:dyDescent="0.3">
      <c r="A4299" s="1">
        <v>41925</v>
      </c>
      <c r="B4299">
        <v>17.918454270000002</v>
      </c>
    </row>
    <row r="4300" spans="1:2" x14ac:dyDescent="0.3">
      <c r="A4300" s="1">
        <v>41926</v>
      </c>
      <c r="B4300">
        <v>17.530084639999998</v>
      </c>
    </row>
    <row r="4301" spans="1:2" x14ac:dyDescent="0.3">
      <c r="A4301" s="1">
        <v>41927</v>
      </c>
      <c r="B4301">
        <v>17.283675089999999</v>
      </c>
    </row>
    <row r="4302" spans="1:2" x14ac:dyDescent="0.3">
      <c r="A4302" s="1">
        <v>41928</v>
      </c>
      <c r="B4302">
        <v>14.89178864</v>
      </c>
    </row>
    <row r="4303" spans="1:2" x14ac:dyDescent="0.3">
      <c r="A4303" s="1">
        <v>41929</v>
      </c>
      <c r="B4303">
        <v>16.350697350000001</v>
      </c>
    </row>
    <row r="4304" spans="1:2" x14ac:dyDescent="0.3">
      <c r="A4304" s="1">
        <v>41930</v>
      </c>
      <c r="B4304">
        <v>15.959172779999999</v>
      </c>
    </row>
    <row r="4305" spans="1:2" x14ac:dyDescent="0.3">
      <c r="A4305" s="1">
        <v>41931</v>
      </c>
      <c r="B4305">
        <v>15.62740488</v>
      </c>
    </row>
    <row r="4306" spans="1:2" x14ac:dyDescent="0.3">
      <c r="A4306" s="1">
        <v>41932</v>
      </c>
      <c r="B4306">
        <v>16.898190280000001</v>
      </c>
    </row>
    <row r="4307" spans="1:2" x14ac:dyDescent="0.3">
      <c r="A4307" s="1">
        <v>41933</v>
      </c>
      <c r="B4307">
        <v>17.672532360000002</v>
      </c>
    </row>
    <row r="4308" spans="1:2" x14ac:dyDescent="0.3">
      <c r="A4308" s="1">
        <v>41934</v>
      </c>
      <c r="B4308">
        <v>18.541350940000001</v>
      </c>
    </row>
    <row r="4309" spans="1:2" x14ac:dyDescent="0.3">
      <c r="A4309" s="1">
        <v>41935</v>
      </c>
      <c r="B4309">
        <v>17.90317873</v>
      </c>
    </row>
    <row r="4310" spans="1:2" x14ac:dyDescent="0.3">
      <c r="A4310" s="1">
        <v>41936</v>
      </c>
      <c r="B4310">
        <v>18.737766270000002</v>
      </c>
    </row>
    <row r="4311" spans="1:2" x14ac:dyDescent="0.3">
      <c r="A4311" s="1">
        <v>41937</v>
      </c>
      <c r="B4311">
        <v>17.304982209999999</v>
      </c>
    </row>
    <row r="4312" spans="1:2" x14ac:dyDescent="0.3">
      <c r="A4312" s="1">
        <v>41938</v>
      </c>
      <c r="B4312">
        <v>18.24920814</v>
      </c>
    </row>
    <row r="4313" spans="1:2" x14ac:dyDescent="0.3">
      <c r="A4313" s="1">
        <v>41939</v>
      </c>
      <c r="B4313">
        <v>16.926549609999999</v>
      </c>
    </row>
    <row r="4314" spans="1:2" x14ac:dyDescent="0.3">
      <c r="A4314" s="1">
        <v>41940</v>
      </c>
      <c r="B4314">
        <v>17.3145959</v>
      </c>
    </row>
    <row r="4315" spans="1:2" x14ac:dyDescent="0.3">
      <c r="A4315" s="1">
        <v>41941</v>
      </c>
      <c r="B4315">
        <v>17.023437019999999</v>
      </c>
    </row>
    <row r="4316" spans="1:2" x14ac:dyDescent="0.3">
      <c r="A4316" s="1">
        <v>41942</v>
      </c>
      <c r="B4316">
        <v>15.52983536</v>
      </c>
    </row>
    <row r="4317" spans="1:2" x14ac:dyDescent="0.3">
      <c r="A4317" s="1">
        <v>41943</v>
      </c>
      <c r="B4317">
        <v>14.21490663</v>
      </c>
    </row>
    <row r="4318" spans="1:2" x14ac:dyDescent="0.3">
      <c r="A4318" s="1">
        <v>41944</v>
      </c>
      <c r="B4318">
        <v>13.999407209999999</v>
      </c>
    </row>
    <row r="4319" spans="1:2" x14ac:dyDescent="0.3">
      <c r="A4319" s="1">
        <v>41945</v>
      </c>
      <c r="B4319">
        <v>15.183518579999999</v>
      </c>
    </row>
    <row r="4320" spans="1:2" x14ac:dyDescent="0.3">
      <c r="A4320" s="1">
        <v>41946</v>
      </c>
      <c r="B4320">
        <v>15.494843469999999</v>
      </c>
    </row>
    <row r="4321" spans="1:2" x14ac:dyDescent="0.3">
      <c r="A4321" s="1">
        <v>41947</v>
      </c>
      <c r="B4321">
        <v>16.484707069999999</v>
      </c>
    </row>
    <row r="4322" spans="1:2" x14ac:dyDescent="0.3">
      <c r="A4322" s="1">
        <v>41948</v>
      </c>
      <c r="B4322">
        <v>14.81607363</v>
      </c>
    </row>
    <row r="4323" spans="1:2" x14ac:dyDescent="0.3">
      <c r="A4323" s="1">
        <v>41949</v>
      </c>
      <c r="B4323">
        <v>16.174118419999999</v>
      </c>
    </row>
    <row r="4324" spans="1:2" x14ac:dyDescent="0.3">
      <c r="A4324" s="1">
        <v>41950</v>
      </c>
      <c r="B4324">
        <v>16.717166420000002</v>
      </c>
    </row>
    <row r="4325" spans="1:2" x14ac:dyDescent="0.3">
      <c r="A4325" s="1">
        <v>41951</v>
      </c>
      <c r="B4325">
        <v>14.27802339</v>
      </c>
    </row>
    <row r="4326" spans="1:2" x14ac:dyDescent="0.3">
      <c r="A4326" s="1">
        <v>41952</v>
      </c>
      <c r="B4326">
        <v>16.433177780000001</v>
      </c>
    </row>
    <row r="4327" spans="1:2" x14ac:dyDescent="0.3">
      <c r="A4327" s="1">
        <v>41953</v>
      </c>
      <c r="B4327">
        <v>10.69640714</v>
      </c>
    </row>
    <row r="4328" spans="1:2" x14ac:dyDescent="0.3">
      <c r="A4328" s="1">
        <v>41954</v>
      </c>
      <c r="B4328">
        <v>11.54561348</v>
      </c>
    </row>
    <row r="4329" spans="1:2" x14ac:dyDescent="0.3">
      <c r="A4329" s="1">
        <v>41955</v>
      </c>
      <c r="B4329">
        <v>9.3231728409999999</v>
      </c>
    </row>
    <row r="4330" spans="1:2" x14ac:dyDescent="0.3">
      <c r="A4330" s="1">
        <v>41956</v>
      </c>
      <c r="B4330">
        <v>9.1117629959999995</v>
      </c>
    </row>
    <row r="4331" spans="1:2" x14ac:dyDescent="0.3">
      <c r="A4331" s="1">
        <v>41957</v>
      </c>
      <c r="B4331">
        <v>9.6469712039999997</v>
      </c>
    </row>
    <row r="4332" spans="1:2" x14ac:dyDescent="0.3">
      <c r="A4332" s="1">
        <v>41958</v>
      </c>
      <c r="B4332">
        <v>9.4041258929999998</v>
      </c>
    </row>
    <row r="4333" spans="1:2" x14ac:dyDescent="0.3">
      <c r="A4333" s="1">
        <v>41959</v>
      </c>
      <c r="B4333">
        <v>9.2170812990000002</v>
      </c>
    </row>
    <row r="4334" spans="1:2" x14ac:dyDescent="0.3">
      <c r="A4334" s="1">
        <v>41960</v>
      </c>
      <c r="B4334">
        <v>8.1161365770000007</v>
      </c>
    </row>
    <row r="4335" spans="1:2" x14ac:dyDescent="0.3">
      <c r="A4335" s="1">
        <v>41961</v>
      </c>
      <c r="B4335">
        <v>8.7327350050000003</v>
      </c>
    </row>
    <row r="4336" spans="1:2" x14ac:dyDescent="0.3">
      <c r="A4336" s="1">
        <v>41962</v>
      </c>
      <c r="B4336">
        <v>8.1280211300000005</v>
      </c>
    </row>
    <row r="4337" spans="1:2" x14ac:dyDescent="0.3">
      <c r="A4337" s="1">
        <v>41963</v>
      </c>
      <c r="B4337">
        <v>6.1831395489999998</v>
      </c>
    </row>
    <row r="4338" spans="1:2" x14ac:dyDescent="0.3">
      <c r="A4338" s="1">
        <v>41964</v>
      </c>
      <c r="B4338">
        <v>8.3020736450000001</v>
      </c>
    </row>
    <row r="4339" spans="1:2" x14ac:dyDescent="0.3">
      <c r="A4339" s="1">
        <v>41965</v>
      </c>
      <c r="B4339">
        <v>9.0921501189999994</v>
      </c>
    </row>
    <row r="4340" spans="1:2" x14ac:dyDescent="0.3">
      <c r="A4340" s="1">
        <v>41966</v>
      </c>
      <c r="B4340">
        <v>8.5405305939999998</v>
      </c>
    </row>
    <row r="4341" spans="1:2" x14ac:dyDescent="0.3">
      <c r="A4341" s="1">
        <v>41967</v>
      </c>
      <c r="B4341">
        <v>7.085980191</v>
      </c>
    </row>
    <row r="4342" spans="1:2" x14ac:dyDescent="0.3">
      <c r="A4342" s="1">
        <v>41968</v>
      </c>
      <c r="B4342">
        <v>8.1179440219999996</v>
      </c>
    </row>
    <row r="4343" spans="1:2" x14ac:dyDescent="0.3">
      <c r="A4343" s="1">
        <v>41969</v>
      </c>
      <c r="B4343">
        <v>8.0139428299999995</v>
      </c>
    </row>
    <row r="4344" spans="1:2" x14ac:dyDescent="0.3">
      <c r="A4344" s="1">
        <v>41970</v>
      </c>
      <c r="B4344">
        <v>11.3692916</v>
      </c>
    </row>
    <row r="4345" spans="1:2" x14ac:dyDescent="0.3">
      <c r="A4345" s="1">
        <v>41971</v>
      </c>
      <c r="B4345">
        <v>12.541379940000001</v>
      </c>
    </row>
    <row r="4346" spans="1:2" x14ac:dyDescent="0.3">
      <c r="A4346" s="1">
        <v>41972</v>
      </c>
      <c r="B4346">
        <v>13.20513169</v>
      </c>
    </row>
    <row r="4347" spans="1:2" x14ac:dyDescent="0.3">
      <c r="A4347" s="1">
        <v>41973</v>
      </c>
      <c r="B4347">
        <v>10.860683359999999</v>
      </c>
    </row>
    <row r="4348" spans="1:2" x14ac:dyDescent="0.3">
      <c r="A4348" s="1">
        <v>41974</v>
      </c>
      <c r="B4348">
        <v>10.63207521</v>
      </c>
    </row>
    <row r="4349" spans="1:2" x14ac:dyDescent="0.3">
      <c r="A4349" s="1">
        <v>41975</v>
      </c>
      <c r="B4349">
        <v>9.9005247989999994</v>
      </c>
    </row>
    <row r="4350" spans="1:2" x14ac:dyDescent="0.3">
      <c r="A4350" s="1">
        <v>41976</v>
      </c>
      <c r="B4350">
        <v>10.14269494</v>
      </c>
    </row>
    <row r="4351" spans="1:2" x14ac:dyDescent="0.3">
      <c r="A4351" s="1">
        <v>41977</v>
      </c>
      <c r="B4351">
        <v>9.8001798600000001</v>
      </c>
    </row>
    <row r="4352" spans="1:2" x14ac:dyDescent="0.3">
      <c r="A4352" s="1">
        <v>41978</v>
      </c>
      <c r="B4352">
        <v>8.8208865359999997</v>
      </c>
    </row>
    <row r="4353" spans="1:2" x14ac:dyDescent="0.3">
      <c r="A4353" s="1">
        <v>41979</v>
      </c>
      <c r="B4353">
        <v>8.7524735669999991</v>
      </c>
    </row>
    <row r="4354" spans="1:2" x14ac:dyDescent="0.3">
      <c r="A4354" s="1">
        <v>41980</v>
      </c>
      <c r="B4354">
        <v>5.7697599950000003</v>
      </c>
    </row>
    <row r="4355" spans="1:2" x14ac:dyDescent="0.3">
      <c r="A4355" s="1">
        <v>41981</v>
      </c>
      <c r="B4355">
        <v>8.0125185909999992</v>
      </c>
    </row>
    <row r="4356" spans="1:2" x14ac:dyDescent="0.3">
      <c r="A4356" s="1">
        <v>41982</v>
      </c>
      <c r="B4356">
        <v>8.7518925999999997</v>
      </c>
    </row>
    <row r="4357" spans="1:2" x14ac:dyDescent="0.3">
      <c r="A4357" s="1">
        <v>41983</v>
      </c>
      <c r="B4357">
        <v>4.9444282240000001</v>
      </c>
    </row>
    <row r="4358" spans="1:2" x14ac:dyDescent="0.3">
      <c r="A4358" s="1">
        <v>41984</v>
      </c>
      <c r="B4358">
        <v>5.2102944369999999</v>
      </c>
    </row>
    <row r="4359" spans="1:2" x14ac:dyDescent="0.3">
      <c r="A4359" s="1">
        <v>41985</v>
      </c>
      <c r="B4359">
        <v>7.2839146640000001</v>
      </c>
    </row>
    <row r="4360" spans="1:2" x14ac:dyDescent="0.3">
      <c r="A4360" s="1">
        <v>41986</v>
      </c>
      <c r="B4360">
        <v>11.81725743</v>
      </c>
    </row>
    <row r="4361" spans="1:2" x14ac:dyDescent="0.3">
      <c r="A4361" s="1">
        <v>41987</v>
      </c>
      <c r="B4361">
        <v>6.6394158189999999</v>
      </c>
    </row>
    <row r="4362" spans="1:2" x14ac:dyDescent="0.3">
      <c r="A4362" s="1">
        <v>41988</v>
      </c>
      <c r="B4362">
        <v>8.6144016299999997</v>
      </c>
    </row>
    <row r="4363" spans="1:2" x14ac:dyDescent="0.3">
      <c r="A4363" s="1">
        <v>41989</v>
      </c>
      <c r="B4363">
        <v>8.3149440719999994</v>
      </c>
    </row>
    <row r="4364" spans="1:2" x14ac:dyDescent="0.3">
      <c r="A4364" s="1">
        <v>41990</v>
      </c>
      <c r="B4364">
        <v>4.8928192570000002</v>
      </c>
    </row>
    <row r="4365" spans="1:2" x14ac:dyDescent="0.3">
      <c r="A4365" s="1">
        <v>41991</v>
      </c>
      <c r="B4365">
        <v>2.6716693349999998</v>
      </c>
    </row>
    <row r="4366" spans="1:2" x14ac:dyDescent="0.3">
      <c r="A4366" s="1">
        <v>41992</v>
      </c>
      <c r="B4366">
        <v>3.110442881</v>
      </c>
    </row>
    <row r="4367" spans="1:2" x14ac:dyDescent="0.3">
      <c r="A4367" s="1">
        <v>41993</v>
      </c>
      <c r="B4367">
        <v>4.8788786560000004</v>
      </c>
    </row>
    <row r="4368" spans="1:2" x14ac:dyDescent="0.3">
      <c r="A4368" s="1">
        <v>41994</v>
      </c>
      <c r="B4368">
        <v>2.759429591</v>
      </c>
    </row>
    <row r="4369" spans="1:2" x14ac:dyDescent="0.3">
      <c r="A4369" s="1">
        <v>41995</v>
      </c>
      <c r="B4369">
        <v>5.3601214390000003</v>
      </c>
    </row>
    <row r="4370" spans="1:2" x14ac:dyDescent="0.3">
      <c r="A4370" s="1">
        <v>41996</v>
      </c>
      <c r="B4370">
        <v>4.9241953870000001</v>
      </c>
    </row>
    <row r="4371" spans="1:2" x14ac:dyDescent="0.3">
      <c r="A4371" s="1">
        <v>41997</v>
      </c>
      <c r="B4371">
        <v>6.0573790799999996</v>
      </c>
    </row>
    <row r="4372" spans="1:2" x14ac:dyDescent="0.3">
      <c r="A4372" s="1">
        <v>41998</v>
      </c>
      <c r="B4372">
        <v>5.3723713200000001</v>
      </c>
    </row>
    <row r="4373" spans="1:2" x14ac:dyDescent="0.3">
      <c r="A4373" s="1">
        <v>41999</v>
      </c>
      <c r="B4373">
        <v>4.1609227850000003</v>
      </c>
    </row>
    <row r="4374" spans="1:2" x14ac:dyDescent="0.3">
      <c r="A4374" s="1">
        <v>42000</v>
      </c>
      <c r="B4374">
        <v>4.3022858590000004</v>
      </c>
    </row>
    <row r="4375" spans="1:2" x14ac:dyDescent="0.3">
      <c r="A4375" s="1">
        <v>42001</v>
      </c>
      <c r="B4375">
        <v>3.0693939170000002</v>
      </c>
    </row>
    <row r="4376" spans="1:2" x14ac:dyDescent="0.3">
      <c r="A4376" s="1">
        <v>42002</v>
      </c>
      <c r="B4376">
        <v>5.0753460710000002</v>
      </c>
    </row>
    <row r="4377" spans="1:2" x14ac:dyDescent="0.3">
      <c r="A4377" s="1">
        <v>42003</v>
      </c>
      <c r="B4377">
        <v>6.452286129</v>
      </c>
    </row>
    <row r="4378" spans="1:2" x14ac:dyDescent="0.3">
      <c r="A4378" s="1">
        <v>42004</v>
      </c>
      <c r="B4378">
        <v>7.6840390599999999</v>
      </c>
    </row>
    <row r="4379" spans="1:2" x14ac:dyDescent="0.3">
      <c r="A4379" s="1">
        <v>42005</v>
      </c>
      <c r="B4379">
        <v>8.9945687739999993</v>
      </c>
    </row>
    <row r="4380" spans="1:2" x14ac:dyDescent="0.3">
      <c r="A4380" s="1">
        <v>42006</v>
      </c>
      <c r="B4380">
        <v>4.8110492809999998</v>
      </c>
    </row>
    <row r="4381" spans="1:2" x14ac:dyDescent="0.3">
      <c r="A4381" s="1">
        <v>42007</v>
      </c>
      <c r="B4381">
        <v>10.849519320000001</v>
      </c>
    </row>
    <row r="4382" spans="1:2" x14ac:dyDescent="0.3">
      <c r="A4382" s="1">
        <v>42008</v>
      </c>
      <c r="B4382">
        <v>7.1975089890000001</v>
      </c>
    </row>
    <row r="4383" spans="1:2" x14ac:dyDescent="0.3">
      <c r="A4383" s="1">
        <v>42009</v>
      </c>
      <c r="B4383">
        <v>8.7688678509999995</v>
      </c>
    </row>
    <row r="4384" spans="1:2" x14ac:dyDescent="0.3">
      <c r="A4384" s="1">
        <v>42010</v>
      </c>
      <c r="B4384">
        <v>5.8900601449999996</v>
      </c>
    </row>
    <row r="4385" spans="1:2" x14ac:dyDescent="0.3">
      <c r="A4385" s="1">
        <v>42011</v>
      </c>
      <c r="B4385">
        <v>6.6914077340000002</v>
      </c>
    </row>
    <row r="4386" spans="1:2" x14ac:dyDescent="0.3">
      <c r="A4386" s="1">
        <v>42012</v>
      </c>
      <c r="B4386">
        <v>2.934392973</v>
      </c>
    </row>
    <row r="4387" spans="1:2" x14ac:dyDescent="0.3">
      <c r="A4387" s="1">
        <v>42013</v>
      </c>
      <c r="B4387">
        <v>5.8050686679999997</v>
      </c>
    </row>
    <row r="4388" spans="1:2" x14ac:dyDescent="0.3">
      <c r="A4388" s="1">
        <v>42014</v>
      </c>
      <c r="B4388">
        <v>3.8538873659999999</v>
      </c>
    </row>
    <row r="4389" spans="1:2" x14ac:dyDescent="0.3">
      <c r="A4389" s="1">
        <v>42015</v>
      </c>
      <c r="B4389">
        <v>4.8431571450000002</v>
      </c>
    </row>
    <row r="4390" spans="1:2" x14ac:dyDescent="0.3">
      <c r="A4390" s="1">
        <v>42016</v>
      </c>
      <c r="B4390">
        <v>5.9854284580000003</v>
      </c>
    </row>
    <row r="4391" spans="1:2" x14ac:dyDescent="0.3">
      <c r="A4391" s="1">
        <v>42017</v>
      </c>
      <c r="B4391">
        <v>4.6718460979999996</v>
      </c>
    </row>
    <row r="4392" spans="1:2" x14ac:dyDescent="0.3">
      <c r="A4392" s="1">
        <v>42018</v>
      </c>
      <c r="B4392">
        <v>6.8588366580000004</v>
      </c>
    </row>
    <row r="4393" spans="1:2" x14ac:dyDescent="0.3">
      <c r="A4393" s="1">
        <v>42019</v>
      </c>
      <c r="B4393">
        <v>6.4794764210000002</v>
      </c>
    </row>
    <row r="4394" spans="1:2" x14ac:dyDescent="0.3">
      <c r="A4394" s="1">
        <v>42020</v>
      </c>
      <c r="B4394">
        <v>7.8205085399999996</v>
      </c>
    </row>
    <row r="4395" spans="1:2" x14ac:dyDescent="0.3">
      <c r="A4395" s="1">
        <v>42021</v>
      </c>
      <c r="B4395">
        <v>7.5016348349999999</v>
      </c>
    </row>
    <row r="4396" spans="1:2" x14ac:dyDescent="0.3">
      <c r="A4396" s="1">
        <v>42022</v>
      </c>
      <c r="B4396">
        <v>6.561389234</v>
      </c>
    </row>
    <row r="4397" spans="1:2" x14ac:dyDescent="0.3">
      <c r="A4397" s="1">
        <v>42023</v>
      </c>
      <c r="B4397">
        <v>5.5133281949999997</v>
      </c>
    </row>
    <row r="4398" spans="1:2" x14ac:dyDescent="0.3">
      <c r="A4398" s="1">
        <v>42024</v>
      </c>
      <c r="B4398">
        <v>6.612370522</v>
      </c>
    </row>
    <row r="4399" spans="1:2" x14ac:dyDescent="0.3">
      <c r="A4399" s="1">
        <v>42025</v>
      </c>
      <c r="B4399">
        <v>8.5798601899999998</v>
      </c>
    </row>
    <row r="4400" spans="1:2" x14ac:dyDescent="0.3">
      <c r="A4400" s="1">
        <v>42026</v>
      </c>
      <c r="B4400">
        <v>6.8305227930000001</v>
      </c>
    </row>
    <row r="4401" spans="1:2" x14ac:dyDescent="0.3">
      <c r="A4401" s="1">
        <v>42027</v>
      </c>
      <c r="B4401">
        <v>10.04695051</v>
      </c>
    </row>
    <row r="4402" spans="1:2" x14ac:dyDescent="0.3">
      <c r="A4402" s="1">
        <v>42028</v>
      </c>
      <c r="B4402">
        <v>3.9097093169999999</v>
      </c>
    </row>
    <row r="4403" spans="1:2" x14ac:dyDescent="0.3">
      <c r="A4403" s="1">
        <v>42029</v>
      </c>
      <c r="B4403">
        <v>3.1254541489999998</v>
      </c>
    </row>
    <row r="4404" spans="1:2" x14ac:dyDescent="0.3">
      <c r="A4404" s="1">
        <v>42030</v>
      </c>
      <c r="B4404">
        <v>9.2434085879999994</v>
      </c>
    </row>
    <row r="4405" spans="1:2" x14ac:dyDescent="0.3">
      <c r="A4405" s="1">
        <v>42031</v>
      </c>
      <c r="B4405">
        <v>7.170011015</v>
      </c>
    </row>
    <row r="4406" spans="1:2" x14ac:dyDescent="0.3">
      <c r="A4406" s="1">
        <v>42032</v>
      </c>
      <c r="B4406">
        <v>5.8703707119999997</v>
      </c>
    </row>
    <row r="4407" spans="1:2" x14ac:dyDescent="0.3">
      <c r="A4407" s="1">
        <v>42033</v>
      </c>
      <c r="B4407">
        <v>3.7640961659999999</v>
      </c>
    </row>
    <row r="4408" spans="1:2" x14ac:dyDescent="0.3">
      <c r="A4408" s="1">
        <v>42034</v>
      </c>
      <c r="B4408">
        <v>5.9833191040000004</v>
      </c>
    </row>
    <row r="4409" spans="1:2" x14ac:dyDescent="0.3">
      <c r="A4409" s="1">
        <v>42035</v>
      </c>
      <c r="B4409">
        <v>5.9215080929999999</v>
      </c>
    </row>
    <row r="4410" spans="1:2" x14ac:dyDescent="0.3">
      <c r="A4410" s="1">
        <v>42036</v>
      </c>
      <c r="B4410">
        <v>9.3447239399999997</v>
      </c>
    </row>
    <row r="4411" spans="1:2" x14ac:dyDescent="0.3">
      <c r="A4411" s="1">
        <v>42037</v>
      </c>
      <c r="B4411">
        <v>11.00278565</v>
      </c>
    </row>
    <row r="4412" spans="1:2" x14ac:dyDescent="0.3">
      <c r="A4412" s="1">
        <v>42038</v>
      </c>
      <c r="B4412">
        <v>10.50271716</v>
      </c>
    </row>
    <row r="4413" spans="1:2" x14ac:dyDescent="0.3">
      <c r="A4413" s="1">
        <v>42039</v>
      </c>
      <c r="B4413">
        <v>10.37017666</v>
      </c>
    </row>
    <row r="4414" spans="1:2" x14ac:dyDescent="0.3">
      <c r="A4414" s="1">
        <v>42040</v>
      </c>
      <c r="B4414">
        <v>4.7283493639999996</v>
      </c>
    </row>
    <row r="4415" spans="1:2" x14ac:dyDescent="0.3">
      <c r="A4415" s="1">
        <v>42041</v>
      </c>
      <c r="B4415">
        <v>7.9931165909999997</v>
      </c>
    </row>
    <row r="4416" spans="1:2" x14ac:dyDescent="0.3">
      <c r="A4416" s="1">
        <v>42042</v>
      </c>
      <c r="B4416">
        <v>7.3531111950000003</v>
      </c>
    </row>
    <row r="4417" spans="1:2" x14ac:dyDescent="0.3">
      <c r="A4417" s="1">
        <v>42043</v>
      </c>
      <c r="B4417">
        <v>9.5285228190000009</v>
      </c>
    </row>
    <row r="4418" spans="1:2" x14ac:dyDescent="0.3">
      <c r="A4418" s="1">
        <v>42044</v>
      </c>
      <c r="B4418">
        <v>8.4446707510000003</v>
      </c>
    </row>
    <row r="4419" spans="1:2" x14ac:dyDescent="0.3">
      <c r="A4419" s="1">
        <v>42045</v>
      </c>
      <c r="B4419">
        <v>7.3474217450000001</v>
      </c>
    </row>
    <row r="4420" spans="1:2" x14ac:dyDescent="0.3">
      <c r="A4420" s="1">
        <v>42046</v>
      </c>
      <c r="B4420">
        <v>8.6328156200000006</v>
      </c>
    </row>
    <row r="4421" spans="1:2" x14ac:dyDescent="0.3">
      <c r="A4421" s="1">
        <v>42047</v>
      </c>
      <c r="B4421">
        <v>7.8618277389999998</v>
      </c>
    </row>
    <row r="4422" spans="1:2" x14ac:dyDescent="0.3">
      <c r="A4422" s="1">
        <v>42048</v>
      </c>
      <c r="B4422">
        <v>9.8435869230000002</v>
      </c>
    </row>
    <row r="4423" spans="1:2" x14ac:dyDescent="0.3">
      <c r="A4423" s="1">
        <v>42049</v>
      </c>
      <c r="B4423">
        <v>10.40557826</v>
      </c>
    </row>
    <row r="4424" spans="1:2" x14ac:dyDescent="0.3">
      <c r="A4424" s="1">
        <v>42050</v>
      </c>
      <c r="B4424">
        <v>12.06857671</v>
      </c>
    </row>
    <row r="4425" spans="1:2" x14ac:dyDescent="0.3">
      <c r="A4425" s="1">
        <v>42051</v>
      </c>
      <c r="B4425">
        <v>13.29993522</v>
      </c>
    </row>
    <row r="4426" spans="1:2" x14ac:dyDescent="0.3">
      <c r="A4426" s="1">
        <v>42052</v>
      </c>
      <c r="B4426">
        <v>13.406249750000001</v>
      </c>
    </row>
    <row r="4427" spans="1:2" x14ac:dyDescent="0.3">
      <c r="A4427" s="1">
        <v>42053</v>
      </c>
      <c r="B4427">
        <v>14.826079200000001</v>
      </c>
    </row>
    <row r="4428" spans="1:2" x14ac:dyDescent="0.3">
      <c r="A4428" s="1">
        <v>42054</v>
      </c>
      <c r="B4428">
        <v>15.388022769999999</v>
      </c>
    </row>
    <row r="4429" spans="1:2" x14ac:dyDescent="0.3">
      <c r="A4429" s="1">
        <v>42055</v>
      </c>
      <c r="B4429">
        <v>14.92059016</v>
      </c>
    </row>
    <row r="4430" spans="1:2" x14ac:dyDescent="0.3">
      <c r="A4430" s="1">
        <v>42056</v>
      </c>
      <c r="B4430">
        <v>14.070763680000001</v>
      </c>
    </row>
    <row r="4431" spans="1:2" x14ac:dyDescent="0.3">
      <c r="A4431" s="1">
        <v>42057</v>
      </c>
      <c r="B4431">
        <v>13.5309376</v>
      </c>
    </row>
    <row r="4432" spans="1:2" x14ac:dyDescent="0.3">
      <c r="A4432" s="1">
        <v>42058</v>
      </c>
      <c r="B4432">
        <v>9.2440318329999993</v>
      </c>
    </row>
    <row r="4433" spans="1:2" x14ac:dyDescent="0.3">
      <c r="A4433" s="1">
        <v>42059</v>
      </c>
      <c r="B4433">
        <v>8.9708129010000004</v>
      </c>
    </row>
    <row r="4434" spans="1:2" x14ac:dyDescent="0.3">
      <c r="A4434" s="1">
        <v>42060</v>
      </c>
      <c r="B4434">
        <v>11.172635100000001</v>
      </c>
    </row>
    <row r="4435" spans="1:2" x14ac:dyDescent="0.3">
      <c r="A4435" s="1">
        <v>42061</v>
      </c>
      <c r="B4435">
        <v>9.1856580339999994</v>
      </c>
    </row>
    <row r="4436" spans="1:2" x14ac:dyDescent="0.3">
      <c r="A4436" s="1">
        <v>42062</v>
      </c>
      <c r="B4436">
        <v>8.8656246240000005</v>
      </c>
    </row>
    <row r="4437" spans="1:2" x14ac:dyDescent="0.3">
      <c r="A4437" s="1">
        <v>42063</v>
      </c>
      <c r="B4437">
        <v>11.101349539999999</v>
      </c>
    </row>
    <row r="4438" spans="1:2" x14ac:dyDescent="0.3">
      <c r="A4438" s="1">
        <v>42064</v>
      </c>
      <c r="B4438">
        <v>9.9495744570000006</v>
      </c>
    </row>
    <row r="4439" spans="1:2" x14ac:dyDescent="0.3">
      <c r="A4439" s="1">
        <v>42065</v>
      </c>
      <c r="B4439">
        <v>11.738859959999999</v>
      </c>
    </row>
    <row r="4440" spans="1:2" x14ac:dyDescent="0.3">
      <c r="A4440" s="1">
        <v>42066</v>
      </c>
      <c r="B4440">
        <v>10.973754380000001</v>
      </c>
    </row>
    <row r="4441" spans="1:2" x14ac:dyDescent="0.3">
      <c r="A4441" s="1">
        <v>42067</v>
      </c>
      <c r="B4441">
        <v>9.1849520850000008</v>
      </c>
    </row>
    <row r="4442" spans="1:2" x14ac:dyDescent="0.3">
      <c r="A4442" s="1">
        <v>42068</v>
      </c>
      <c r="B4442">
        <v>11.776166</v>
      </c>
    </row>
    <row r="4443" spans="1:2" x14ac:dyDescent="0.3">
      <c r="A4443" s="1">
        <v>42069</v>
      </c>
      <c r="B4443">
        <v>11.58289808</v>
      </c>
    </row>
    <row r="4444" spans="1:2" x14ac:dyDescent="0.3">
      <c r="A4444" s="1">
        <v>42070</v>
      </c>
      <c r="B4444">
        <v>11.585253549999999</v>
      </c>
    </row>
    <row r="4445" spans="1:2" x14ac:dyDescent="0.3">
      <c r="A4445" s="1">
        <v>42071</v>
      </c>
      <c r="B4445">
        <v>10.66515688</v>
      </c>
    </row>
    <row r="4446" spans="1:2" x14ac:dyDescent="0.3">
      <c r="A4446" s="1">
        <v>42072</v>
      </c>
      <c r="B4446">
        <v>8.2836494490000003</v>
      </c>
    </row>
    <row r="4447" spans="1:2" x14ac:dyDescent="0.3">
      <c r="A4447" s="1">
        <v>42073</v>
      </c>
      <c r="B4447">
        <v>11.11188976</v>
      </c>
    </row>
    <row r="4448" spans="1:2" x14ac:dyDescent="0.3">
      <c r="A4448" s="1">
        <v>42074</v>
      </c>
      <c r="B4448">
        <v>8.8588053369999997</v>
      </c>
    </row>
    <row r="4449" spans="1:2" x14ac:dyDescent="0.3">
      <c r="A4449" s="1">
        <v>42075</v>
      </c>
      <c r="B4449">
        <v>11.73298469</v>
      </c>
    </row>
    <row r="4450" spans="1:2" x14ac:dyDescent="0.3">
      <c r="A4450" s="1">
        <v>42076</v>
      </c>
      <c r="B4450">
        <v>12.25580224</v>
      </c>
    </row>
    <row r="4451" spans="1:2" x14ac:dyDescent="0.3">
      <c r="A4451" s="1">
        <v>42077</v>
      </c>
      <c r="B4451">
        <v>10.23023693</v>
      </c>
    </row>
    <row r="4452" spans="1:2" x14ac:dyDescent="0.3">
      <c r="A4452" s="1">
        <v>42078</v>
      </c>
      <c r="B4452">
        <v>11.93328765</v>
      </c>
    </row>
    <row r="4453" spans="1:2" x14ac:dyDescent="0.3">
      <c r="A4453" s="1">
        <v>42079</v>
      </c>
      <c r="B4453">
        <v>14.092589</v>
      </c>
    </row>
    <row r="4454" spans="1:2" x14ac:dyDescent="0.3">
      <c r="A4454" s="1">
        <v>42080</v>
      </c>
      <c r="B4454">
        <v>14.35808327</v>
      </c>
    </row>
    <row r="4455" spans="1:2" x14ac:dyDescent="0.3">
      <c r="A4455" s="1">
        <v>42081</v>
      </c>
      <c r="B4455">
        <v>12.220820209999999</v>
      </c>
    </row>
    <row r="4456" spans="1:2" x14ac:dyDescent="0.3">
      <c r="A4456" s="1">
        <v>42082</v>
      </c>
      <c r="B4456">
        <v>12.32902397</v>
      </c>
    </row>
    <row r="4457" spans="1:2" x14ac:dyDescent="0.3">
      <c r="A4457" s="1">
        <v>42083</v>
      </c>
      <c r="B4457">
        <v>13.416704989999999</v>
      </c>
    </row>
    <row r="4458" spans="1:2" x14ac:dyDescent="0.3">
      <c r="A4458" s="1">
        <v>42084</v>
      </c>
      <c r="B4458">
        <v>15.91683119</v>
      </c>
    </row>
    <row r="4459" spans="1:2" x14ac:dyDescent="0.3">
      <c r="A4459" s="1">
        <v>42085</v>
      </c>
      <c r="B4459">
        <v>15.86144934</v>
      </c>
    </row>
    <row r="4460" spans="1:2" x14ac:dyDescent="0.3">
      <c r="A4460" s="1">
        <v>42086</v>
      </c>
      <c r="B4460">
        <v>13.92587966</v>
      </c>
    </row>
    <row r="4461" spans="1:2" x14ac:dyDescent="0.3">
      <c r="A4461" s="1">
        <v>42087</v>
      </c>
      <c r="B4461">
        <v>14.39162363</v>
      </c>
    </row>
    <row r="4462" spans="1:2" x14ac:dyDescent="0.3">
      <c r="A4462" s="1">
        <v>42088</v>
      </c>
      <c r="B4462">
        <v>18.28755039</v>
      </c>
    </row>
    <row r="4463" spans="1:2" x14ac:dyDescent="0.3">
      <c r="A4463" s="1">
        <v>42089</v>
      </c>
      <c r="B4463">
        <v>17.766396709999999</v>
      </c>
    </row>
    <row r="4464" spans="1:2" x14ac:dyDescent="0.3">
      <c r="A4464" s="1">
        <v>42090</v>
      </c>
      <c r="B4464">
        <v>15.95662813</v>
      </c>
    </row>
    <row r="4465" spans="1:2" x14ac:dyDescent="0.3">
      <c r="A4465" s="1">
        <v>42091</v>
      </c>
      <c r="B4465">
        <v>16.723955650000001</v>
      </c>
    </row>
    <row r="4466" spans="1:2" x14ac:dyDescent="0.3">
      <c r="A4466" s="1">
        <v>42092</v>
      </c>
      <c r="B4466">
        <v>12.216739670000001</v>
      </c>
    </row>
    <row r="4467" spans="1:2" x14ac:dyDescent="0.3">
      <c r="A4467" s="1">
        <v>42093</v>
      </c>
      <c r="B4467">
        <v>13.35475067</v>
      </c>
    </row>
    <row r="4468" spans="1:2" x14ac:dyDescent="0.3">
      <c r="A4468" s="1">
        <v>42094</v>
      </c>
      <c r="B4468">
        <v>17.325423529999998</v>
      </c>
    </row>
    <row r="4469" spans="1:2" x14ac:dyDescent="0.3">
      <c r="A4469" s="1">
        <v>42095</v>
      </c>
      <c r="B4469">
        <v>16.298423799999998</v>
      </c>
    </row>
    <row r="4470" spans="1:2" x14ac:dyDescent="0.3">
      <c r="A4470" s="1">
        <v>42096</v>
      </c>
      <c r="B4470">
        <v>10.566716449999999</v>
      </c>
    </row>
    <row r="4471" spans="1:2" x14ac:dyDescent="0.3">
      <c r="A4471" s="1">
        <v>42097</v>
      </c>
      <c r="B4471">
        <v>13.041878560000001</v>
      </c>
    </row>
    <row r="4472" spans="1:2" x14ac:dyDescent="0.3">
      <c r="A4472" s="1">
        <v>42098</v>
      </c>
      <c r="B4472">
        <v>16.35914687</v>
      </c>
    </row>
    <row r="4473" spans="1:2" x14ac:dyDescent="0.3">
      <c r="A4473" s="1">
        <v>42099</v>
      </c>
      <c r="B4473">
        <v>16.648906419999999</v>
      </c>
    </row>
    <row r="4474" spans="1:2" x14ac:dyDescent="0.3">
      <c r="A4474" s="1">
        <v>42100</v>
      </c>
      <c r="B4474">
        <v>16.966275370000002</v>
      </c>
    </row>
    <row r="4475" spans="1:2" x14ac:dyDescent="0.3">
      <c r="A4475" s="1">
        <v>42101</v>
      </c>
      <c r="B4475">
        <v>15.67572822</v>
      </c>
    </row>
    <row r="4476" spans="1:2" x14ac:dyDescent="0.3">
      <c r="A4476" s="1">
        <v>42102</v>
      </c>
      <c r="B4476">
        <v>17.076535150000002</v>
      </c>
    </row>
    <row r="4477" spans="1:2" x14ac:dyDescent="0.3">
      <c r="A4477" s="1">
        <v>42103</v>
      </c>
      <c r="B4477">
        <v>17.75392561</v>
      </c>
    </row>
    <row r="4478" spans="1:2" x14ac:dyDescent="0.3">
      <c r="A4478" s="1">
        <v>42104</v>
      </c>
      <c r="B4478">
        <v>15.577303880000001</v>
      </c>
    </row>
    <row r="4479" spans="1:2" x14ac:dyDescent="0.3">
      <c r="A4479" s="1">
        <v>42105</v>
      </c>
      <c r="B4479">
        <v>16.396817420000001</v>
      </c>
    </row>
    <row r="4480" spans="1:2" x14ac:dyDescent="0.3">
      <c r="A4480" s="1">
        <v>42106</v>
      </c>
      <c r="B4480">
        <v>15.463847299999999</v>
      </c>
    </row>
    <row r="4481" spans="1:2" x14ac:dyDescent="0.3">
      <c r="A4481" s="1">
        <v>42107</v>
      </c>
      <c r="B4481">
        <v>17.242359759999999</v>
      </c>
    </row>
    <row r="4482" spans="1:2" x14ac:dyDescent="0.3">
      <c r="A4482" s="1">
        <v>42108</v>
      </c>
      <c r="B4482">
        <v>18.784226400000001</v>
      </c>
    </row>
    <row r="4483" spans="1:2" x14ac:dyDescent="0.3">
      <c r="A4483" s="1">
        <v>42109</v>
      </c>
      <c r="B4483">
        <v>17.665828390000001</v>
      </c>
    </row>
    <row r="4484" spans="1:2" x14ac:dyDescent="0.3">
      <c r="A4484" s="1">
        <v>42110</v>
      </c>
      <c r="B4484">
        <v>17.116221060000001</v>
      </c>
    </row>
    <row r="4485" spans="1:2" x14ac:dyDescent="0.3">
      <c r="A4485" s="1">
        <v>42111</v>
      </c>
      <c r="B4485">
        <v>18.304212369999998</v>
      </c>
    </row>
    <row r="4486" spans="1:2" x14ac:dyDescent="0.3">
      <c r="A4486" s="1">
        <v>42112</v>
      </c>
      <c r="B4486">
        <v>20.902955909999999</v>
      </c>
    </row>
    <row r="4487" spans="1:2" x14ac:dyDescent="0.3">
      <c r="A4487" s="1">
        <v>42113</v>
      </c>
      <c r="B4487">
        <v>18.457345620000002</v>
      </c>
    </row>
    <row r="4488" spans="1:2" x14ac:dyDescent="0.3">
      <c r="A4488" s="1">
        <v>42114</v>
      </c>
      <c r="B4488">
        <v>22.51939278</v>
      </c>
    </row>
    <row r="4489" spans="1:2" x14ac:dyDescent="0.3">
      <c r="A4489" s="1">
        <v>42115</v>
      </c>
      <c r="B4489">
        <v>18.04136488</v>
      </c>
    </row>
    <row r="4490" spans="1:2" x14ac:dyDescent="0.3">
      <c r="A4490" s="1">
        <v>42116</v>
      </c>
      <c r="B4490">
        <v>18.32172868</v>
      </c>
    </row>
    <row r="4491" spans="1:2" x14ac:dyDescent="0.3">
      <c r="A4491" s="1">
        <v>42117</v>
      </c>
      <c r="B4491">
        <v>18.992719709999999</v>
      </c>
    </row>
    <row r="4492" spans="1:2" x14ac:dyDescent="0.3">
      <c r="A4492" s="1">
        <v>42118</v>
      </c>
      <c r="B4492">
        <v>19.64494397</v>
      </c>
    </row>
    <row r="4493" spans="1:2" x14ac:dyDescent="0.3">
      <c r="A4493" s="1">
        <v>42119</v>
      </c>
      <c r="B4493">
        <v>20.808156480000001</v>
      </c>
    </row>
    <row r="4494" spans="1:2" x14ac:dyDescent="0.3">
      <c r="A4494" s="1">
        <v>42120</v>
      </c>
      <c r="B4494">
        <v>19.987047199999999</v>
      </c>
    </row>
    <row r="4495" spans="1:2" x14ac:dyDescent="0.3">
      <c r="A4495" s="1">
        <v>42121</v>
      </c>
      <c r="B4495">
        <v>19.460912199999999</v>
      </c>
    </row>
    <row r="4496" spans="1:2" x14ac:dyDescent="0.3">
      <c r="A4496" s="1">
        <v>42122</v>
      </c>
      <c r="B4496">
        <v>15.738899630000001</v>
      </c>
    </row>
    <row r="4497" spans="1:2" x14ac:dyDescent="0.3">
      <c r="A4497" s="1">
        <v>42123</v>
      </c>
      <c r="B4497">
        <v>21.3159147</v>
      </c>
    </row>
    <row r="4498" spans="1:2" x14ac:dyDescent="0.3">
      <c r="A4498" s="1">
        <v>42124</v>
      </c>
      <c r="B4498">
        <v>20.89348558</v>
      </c>
    </row>
    <row r="4499" spans="1:2" x14ac:dyDescent="0.3">
      <c r="A4499" s="1">
        <v>42125</v>
      </c>
      <c r="B4499">
        <v>19.066095130000001</v>
      </c>
    </row>
    <row r="4500" spans="1:2" x14ac:dyDescent="0.3">
      <c r="A4500" s="1">
        <v>42126</v>
      </c>
      <c r="B4500">
        <v>19.211286439999999</v>
      </c>
    </row>
    <row r="4501" spans="1:2" x14ac:dyDescent="0.3">
      <c r="A4501" s="1">
        <v>42127</v>
      </c>
      <c r="B4501">
        <v>19.428941869999999</v>
      </c>
    </row>
    <row r="4502" spans="1:2" x14ac:dyDescent="0.3">
      <c r="A4502" s="1">
        <v>42128</v>
      </c>
      <c r="B4502">
        <v>20.340172070000001</v>
      </c>
    </row>
    <row r="4503" spans="1:2" x14ac:dyDescent="0.3">
      <c r="A4503" s="1">
        <v>42129</v>
      </c>
      <c r="B4503">
        <v>19.253141809999999</v>
      </c>
    </row>
    <row r="4504" spans="1:2" x14ac:dyDescent="0.3">
      <c r="A4504" s="1">
        <v>42130</v>
      </c>
      <c r="B4504">
        <v>22.417607579999999</v>
      </c>
    </row>
    <row r="4505" spans="1:2" x14ac:dyDescent="0.3">
      <c r="A4505" s="1">
        <v>42131</v>
      </c>
      <c r="B4505">
        <v>20.539137140000001</v>
      </c>
    </row>
    <row r="4506" spans="1:2" x14ac:dyDescent="0.3">
      <c r="A4506" s="1">
        <v>42132</v>
      </c>
      <c r="B4506">
        <v>21.751263420000001</v>
      </c>
    </row>
    <row r="4507" spans="1:2" x14ac:dyDescent="0.3">
      <c r="A4507" s="1">
        <v>42133</v>
      </c>
      <c r="B4507">
        <v>17.049939999999999</v>
      </c>
    </row>
    <row r="4508" spans="1:2" x14ac:dyDescent="0.3">
      <c r="A4508" s="1">
        <v>42134</v>
      </c>
      <c r="B4508">
        <v>18.206952739999998</v>
      </c>
    </row>
    <row r="4509" spans="1:2" x14ac:dyDescent="0.3">
      <c r="A4509" s="1">
        <v>42135</v>
      </c>
      <c r="B4509">
        <v>23.02742902</v>
      </c>
    </row>
    <row r="4510" spans="1:2" x14ac:dyDescent="0.3">
      <c r="A4510" s="1">
        <v>42136</v>
      </c>
      <c r="B4510">
        <v>20.120728</v>
      </c>
    </row>
    <row r="4511" spans="1:2" x14ac:dyDescent="0.3">
      <c r="A4511" s="1">
        <v>42137</v>
      </c>
      <c r="B4511">
        <v>19.503356220000001</v>
      </c>
    </row>
    <row r="4512" spans="1:2" x14ac:dyDescent="0.3">
      <c r="A4512" s="1">
        <v>42138</v>
      </c>
      <c r="B4512">
        <v>22.774064150000001</v>
      </c>
    </row>
    <row r="4513" spans="1:2" x14ac:dyDescent="0.3">
      <c r="A4513" s="1">
        <v>42139</v>
      </c>
      <c r="B4513">
        <v>20.392391750000002</v>
      </c>
    </row>
    <row r="4514" spans="1:2" x14ac:dyDescent="0.3">
      <c r="A4514" s="1">
        <v>42140</v>
      </c>
      <c r="B4514">
        <v>22.354080199999999</v>
      </c>
    </row>
    <row r="4515" spans="1:2" x14ac:dyDescent="0.3">
      <c r="A4515" s="1">
        <v>42141</v>
      </c>
      <c r="B4515">
        <v>23.884926629999999</v>
      </c>
    </row>
    <row r="4516" spans="1:2" x14ac:dyDescent="0.3">
      <c r="A4516" s="1">
        <v>42142</v>
      </c>
      <c r="B4516">
        <v>26.411394990000002</v>
      </c>
    </row>
    <row r="4517" spans="1:2" x14ac:dyDescent="0.3">
      <c r="A4517" s="1">
        <v>42143</v>
      </c>
      <c r="B4517">
        <v>18.47029671</v>
      </c>
    </row>
    <row r="4518" spans="1:2" x14ac:dyDescent="0.3">
      <c r="A4518" s="1">
        <v>42144</v>
      </c>
      <c r="B4518">
        <v>24.53701474</v>
      </c>
    </row>
    <row r="4519" spans="1:2" x14ac:dyDescent="0.3">
      <c r="A4519" s="1">
        <v>42145</v>
      </c>
      <c r="B4519">
        <v>21.366350350000001</v>
      </c>
    </row>
    <row r="4520" spans="1:2" x14ac:dyDescent="0.3">
      <c r="A4520" s="1">
        <v>42146</v>
      </c>
      <c r="B4520">
        <v>22.876919600000001</v>
      </c>
    </row>
    <row r="4521" spans="1:2" x14ac:dyDescent="0.3">
      <c r="A4521" s="1">
        <v>42147</v>
      </c>
      <c r="B4521">
        <v>21.711991959999999</v>
      </c>
    </row>
    <row r="4522" spans="1:2" x14ac:dyDescent="0.3">
      <c r="A4522" s="1">
        <v>42148</v>
      </c>
      <c r="B4522">
        <v>23.343671879999999</v>
      </c>
    </row>
    <row r="4523" spans="1:2" x14ac:dyDescent="0.3">
      <c r="A4523" s="1">
        <v>42149</v>
      </c>
      <c r="B4523">
        <v>25.164855559999999</v>
      </c>
    </row>
    <row r="4524" spans="1:2" x14ac:dyDescent="0.3">
      <c r="A4524" s="1">
        <v>42150</v>
      </c>
      <c r="B4524">
        <v>22.476215790000001</v>
      </c>
    </row>
    <row r="4525" spans="1:2" x14ac:dyDescent="0.3">
      <c r="A4525" s="1">
        <v>42151</v>
      </c>
      <c r="B4525">
        <v>18.812278320000001</v>
      </c>
    </row>
    <row r="4526" spans="1:2" x14ac:dyDescent="0.3">
      <c r="A4526" s="1">
        <v>42152</v>
      </c>
      <c r="B4526">
        <v>20.524043020000001</v>
      </c>
    </row>
    <row r="4527" spans="1:2" x14ac:dyDescent="0.3">
      <c r="A4527" s="1">
        <v>42153</v>
      </c>
      <c r="B4527">
        <v>24.97000165</v>
      </c>
    </row>
    <row r="4528" spans="1:2" x14ac:dyDescent="0.3">
      <c r="A4528" s="1">
        <v>42154</v>
      </c>
      <c r="B4528">
        <v>20.474581650000001</v>
      </c>
    </row>
    <row r="4529" spans="1:2" x14ac:dyDescent="0.3">
      <c r="A4529" s="1">
        <v>42155</v>
      </c>
      <c r="B4529">
        <v>21.86473037</v>
      </c>
    </row>
    <row r="4530" spans="1:2" x14ac:dyDescent="0.3">
      <c r="A4530" s="1">
        <v>42156</v>
      </c>
      <c r="B4530">
        <v>16.332239999999999</v>
      </c>
    </row>
    <row r="4531" spans="1:2" x14ac:dyDescent="0.3">
      <c r="A4531" s="1">
        <v>42157</v>
      </c>
      <c r="B4531">
        <v>17.333460609999999</v>
      </c>
    </row>
    <row r="4532" spans="1:2" x14ac:dyDescent="0.3">
      <c r="A4532" s="1">
        <v>42158</v>
      </c>
      <c r="B4532">
        <v>18.813521099999999</v>
      </c>
    </row>
    <row r="4533" spans="1:2" x14ac:dyDescent="0.3">
      <c r="A4533" s="1">
        <v>42159</v>
      </c>
      <c r="B4533">
        <v>21.845563599999998</v>
      </c>
    </row>
    <row r="4534" spans="1:2" x14ac:dyDescent="0.3">
      <c r="A4534" s="1">
        <v>42160</v>
      </c>
      <c r="B4534">
        <v>23.954579429999999</v>
      </c>
    </row>
    <row r="4535" spans="1:2" x14ac:dyDescent="0.3">
      <c r="A4535" s="1">
        <v>42161</v>
      </c>
      <c r="B4535">
        <v>21.706283880000001</v>
      </c>
    </row>
    <row r="4536" spans="1:2" x14ac:dyDescent="0.3">
      <c r="A4536" s="1">
        <v>42162</v>
      </c>
      <c r="B4536">
        <v>24.917107690000002</v>
      </c>
    </row>
    <row r="4537" spans="1:2" x14ac:dyDescent="0.3">
      <c r="A4537" s="1">
        <v>42163</v>
      </c>
      <c r="B4537">
        <v>23.394484290000001</v>
      </c>
    </row>
    <row r="4538" spans="1:2" x14ac:dyDescent="0.3">
      <c r="A4538" s="1">
        <v>42164</v>
      </c>
      <c r="B4538">
        <v>25.297996300000001</v>
      </c>
    </row>
    <row r="4539" spans="1:2" x14ac:dyDescent="0.3">
      <c r="A4539" s="1">
        <v>42165</v>
      </c>
      <c r="B4539">
        <v>25.29182205</v>
      </c>
    </row>
    <row r="4540" spans="1:2" x14ac:dyDescent="0.3">
      <c r="A4540" s="1">
        <v>42166</v>
      </c>
      <c r="B4540">
        <v>22.724919920000001</v>
      </c>
    </row>
    <row r="4541" spans="1:2" x14ac:dyDescent="0.3">
      <c r="A4541" s="1">
        <v>42167</v>
      </c>
      <c r="B4541">
        <v>24.609299650000001</v>
      </c>
    </row>
    <row r="4542" spans="1:2" x14ac:dyDescent="0.3">
      <c r="A4542" s="1">
        <v>42168</v>
      </c>
      <c r="B4542">
        <v>16.12611252</v>
      </c>
    </row>
    <row r="4543" spans="1:2" x14ac:dyDescent="0.3">
      <c r="A4543" s="1">
        <v>42169</v>
      </c>
      <c r="B4543">
        <v>22.437169730000001</v>
      </c>
    </row>
    <row r="4544" spans="1:2" x14ac:dyDescent="0.3">
      <c r="A4544" s="1">
        <v>42170</v>
      </c>
      <c r="B4544">
        <v>21.825653290000002</v>
      </c>
    </row>
    <row r="4545" spans="1:2" x14ac:dyDescent="0.3">
      <c r="A4545" s="1">
        <v>42171</v>
      </c>
      <c r="B4545">
        <v>24.402217419999999</v>
      </c>
    </row>
    <row r="4546" spans="1:2" x14ac:dyDescent="0.3">
      <c r="A4546" s="1">
        <v>42172</v>
      </c>
      <c r="B4546">
        <v>25.900946900000001</v>
      </c>
    </row>
    <row r="4547" spans="1:2" x14ac:dyDescent="0.3">
      <c r="A4547" s="1">
        <v>42173</v>
      </c>
      <c r="B4547">
        <v>26.627983140000001</v>
      </c>
    </row>
    <row r="4548" spans="1:2" x14ac:dyDescent="0.3">
      <c r="A4548" s="1">
        <v>42174</v>
      </c>
      <c r="B4548">
        <v>27.29439752</v>
      </c>
    </row>
    <row r="4549" spans="1:2" x14ac:dyDescent="0.3">
      <c r="A4549" s="1">
        <v>42175</v>
      </c>
      <c r="B4549">
        <v>22.79275462</v>
      </c>
    </row>
    <row r="4550" spans="1:2" x14ac:dyDescent="0.3">
      <c r="A4550" s="1">
        <v>42176</v>
      </c>
      <c r="B4550">
        <v>24.879415259999998</v>
      </c>
    </row>
    <row r="4551" spans="1:2" x14ac:dyDescent="0.3">
      <c r="A4551" s="1">
        <v>42177</v>
      </c>
      <c r="B4551">
        <v>21.63680278</v>
      </c>
    </row>
    <row r="4552" spans="1:2" x14ac:dyDescent="0.3">
      <c r="A4552" s="1">
        <v>42178</v>
      </c>
      <c r="B4552">
        <v>23.237898999999999</v>
      </c>
    </row>
    <row r="4553" spans="1:2" x14ac:dyDescent="0.3">
      <c r="A4553" s="1">
        <v>42179</v>
      </c>
      <c r="B4553">
        <v>13.83922716</v>
      </c>
    </row>
    <row r="4554" spans="1:2" x14ac:dyDescent="0.3">
      <c r="A4554" s="1">
        <v>42180</v>
      </c>
      <c r="B4554">
        <v>23.413174260000002</v>
      </c>
    </row>
    <row r="4555" spans="1:2" x14ac:dyDescent="0.3">
      <c r="A4555" s="1">
        <v>42181</v>
      </c>
      <c r="B4555">
        <v>22.89585327</v>
      </c>
    </row>
    <row r="4556" spans="1:2" x14ac:dyDescent="0.3">
      <c r="A4556" s="1">
        <v>42182</v>
      </c>
      <c r="B4556">
        <v>23.623153179999999</v>
      </c>
    </row>
    <row r="4557" spans="1:2" x14ac:dyDescent="0.3">
      <c r="A4557" s="1">
        <v>42183</v>
      </c>
      <c r="B4557">
        <v>25.229625599999999</v>
      </c>
    </row>
    <row r="4558" spans="1:2" x14ac:dyDescent="0.3">
      <c r="A4558" s="1">
        <v>42184</v>
      </c>
      <c r="B4558">
        <v>18.021312439999999</v>
      </c>
    </row>
    <row r="4559" spans="1:2" x14ac:dyDescent="0.3">
      <c r="A4559" s="1">
        <v>42185</v>
      </c>
      <c r="B4559">
        <v>23.637051199999998</v>
      </c>
    </row>
    <row r="4560" spans="1:2" x14ac:dyDescent="0.3">
      <c r="A4560" s="1">
        <v>42186</v>
      </c>
      <c r="B4560">
        <v>22.599248599999999</v>
      </c>
    </row>
    <row r="4561" spans="1:2" x14ac:dyDescent="0.3">
      <c r="A4561" s="1">
        <v>42187</v>
      </c>
      <c r="B4561">
        <v>24.522498819999999</v>
      </c>
    </row>
    <row r="4562" spans="1:2" x14ac:dyDescent="0.3">
      <c r="A4562" s="1">
        <v>42188</v>
      </c>
      <c r="B4562">
        <v>23.361633260000001</v>
      </c>
    </row>
    <row r="4563" spans="1:2" x14ac:dyDescent="0.3">
      <c r="A4563" s="1">
        <v>42189</v>
      </c>
      <c r="B4563">
        <v>22.111442650000001</v>
      </c>
    </row>
    <row r="4564" spans="1:2" x14ac:dyDescent="0.3">
      <c r="A4564" s="1">
        <v>42190</v>
      </c>
      <c r="B4564">
        <v>24.722255449999999</v>
      </c>
    </row>
    <row r="4565" spans="1:2" x14ac:dyDescent="0.3">
      <c r="A4565" s="1">
        <v>42191</v>
      </c>
      <c r="B4565">
        <v>18.369033309999999</v>
      </c>
    </row>
    <row r="4566" spans="1:2" x14ac:dyDescent="0.3">
      <c r="A4566" s="1">
        <v>42192</v>
      </c>
      <c r="B4566">
        <v>23.05934787</v>
      </c>
    </row>
    <row r="4567" spans="1:2" x14ac:dyDescent="0.3">
      <c r="A4567" s="1">
        <v>42193</v>
      </c>
      <c r="B4567">
        <v>18.990993039999999</v>
      </c>
    </row>
    <row r="4568" spans="1:2" x14ac:dyDescent="0.3">
      <c r="A4568" s="1">
        <v>42194</v>
      </c>
      <c r="B4568">
        <v>24.194806159999999</v>
      </c>
    </row>
    <row r="4569" spans="1:2" x14ac:dyDescent="0.3">
      <c r="A4569" s="1">
        <v>42195</v>
      </c>
      <c r="B4569">
        <v>21.112353540000001</v>
      </c>
    </row>
    <row r="4570" spans="1:2" x14ac:dyDescent="0.3">
      <c r="A4570" s="1">
        <v>42196</v>
      </c>
      <c r="B4570">
        <v>12.23347446</v>
      </c>
    </row>
    <row r="4571" spans="1:2" x14ac:dyDescent="0.3">
      <c r="A4571" s="1">
        <v>42197</v>
      </c>
      <c r="B4571">
        <v>21.72357702</v>
      </c>
    </row>
    <row r="4572" spans="1:2" x14ac:dyDescent="0.3">
      <c r="A4572" s="1">
        <v>42198</v>
      </c>
      <c r="B4572">
        <v>22.426760890000001</v>
      </c>
    </row>
    <row r="4573" spans="1:2" x14ac:dyDescent="0.3">
      <c r="A4573" s="1">
        <v>42199</v>
      </c>
      <c r="B4573">
        <v>24.660065410000001</v>
      </c>
    </row>
    <row r="4574" spans="1:2" x14ac:dyDescent="0.3">
      <c r="A4574" s="1">
        <v>42200</v>
      </c>
      <c r="B4574">
        <v>21.071402689999999</v>
      </c>
    </row>
    <row r="4575" spans="1:2" x14ac:dyDescent="0.3">
      <c r="A4575" s="1">
        <v>42201</v>
      </c>
      <c r="B4575">
        <v>24.754717589999998</v>
      </c>
    </row>
    <row r="4576" spans="1:2" x14ac:dyDescent="0.3">
      <c r="A4576" s="1">
        <v>42202</v>
      </c>
      <c r="B4576">
        <v>21.99731461</v>
      </c>
    </row>
    <row r="4577" spans="1:2" x14ac:dyDescent="0.3">
      <c r="A4577" s="1">
        <v>42203</v>
      </c>
      <c r="B4577">
        <v>24.262332529999998</v>
      </c>
    </row>
    <row r="4578" spans="1:2" x14ac:dyDescent="0.3">
      <c r="A4578" s="1">
        <v>42204</v>
      </c>
      <c r="B4578">
        <v>22.842137879999999</v>
      </c>
    </row>
    <row r="4579" spans="1:2" x14ac:dyDescent="0.3">
      <c r="A4579" s="1">
        <v>42205</v>
      </c>
      <c r="B4579">
        <v>18.345666479999998</v>
      </c>
    </row>
    <row r="4580" spans="1:2" x14ac:dyDescent="0.3">
      <c r="A4580" s="1">
        <v>42206</v>
      </c>
      <c r="B4580">
        <v>24.14583841</v>
      </c>
    </row>
    <row r="4581" spans="1:2" x14ac:dyDescent="0.3">
      <c r="A4581" s="1">
        <v>42207</v>
      </c>
      <c r="B4581">
        <v>16.579404700000001</v>
      </c>
    </row>
    <row r="4582" spans="1:2" x14ac:dyDescent="0.3">
      <c r="A4582" s="1">
        <v>42208</v>
      </c>
      <c r="B4582">
        <v>25.656789920000001</v>
      </c>
    </row>
    <row r="4583" spans="1:2" x14ac:dyDescent="0.3">
      <c r="A4583" s="1">
        <v>42209</v>
      </c>
      <c r="B4583">
        <v>24.458008280000001</v>
      </c>
    </row>
    <row r="4584" spans="1:2" x14ac:dyDescent="0.3">
      <c r="A4584" s="1">
        <v>42210</v>
      </c>
      <c r="B4584">
        <v>24.7416278</v>
      </c>
    </row>
    <row r="4585" spans="1:2" x14ac:dyDescent="0.3">
      <c r="A4585" s="1">
        <v>42211</v>
      </c>
      <c r="B4585">
        <v>23.066239679999999</v>
      </c>
    </row>
    <row r="4586" spans="1:2" x14ac:dyDescent="0.3">
      <c r="A4586" s="1">
        <v>42212</v>
      </c>
      <c r="B4586">
        <v>23.048677810000001</v>
      </c>
    </row>
    <row r="4587" spans="1:2" x14ac:dyDescent="0.3">
      <c r="A4587" s="1">
        <v>42213</v>
      </c>
      <c r="B4587">
        <v>22.504237270000001</v>
      </c>
    </row>
    <row r="4588" spans="1:2" x14ac:dyDescent="0.3">
      <c r="A4588" s="1">
        <v>42214</v>
      </c>
      <c r="B4588">
        <v>20.109829770000001</v>
      </c>
    </row>
    <row r="4589" spans="1:2" x14ac:dyDescent="0.3">
      <c r="A4589" s="1">
        <v>42215</v>
      </c>
      <c r="B4589">
        <v>23.344998489999998</v>
      </c>
    </row>
    <row r="4590" spans="1:2" x14ac:dyDescent="0.3">
      <c r="A4590" s="1">
        <v>42216</v>
      </c>
      <c r="B4590">
        <v>21.589592119999999</v>
      </c>
    </row>
    <row r="4591" spans="1:2" x14ac:dyDescent="0.3">
      <c r="A4591" s="1">
        <v>42217</v>
      </c>
      <c r="B4591">
        <v>23.292042800000001</v>
      </c>
    </row>
    <row r="4592" spans="1:2" x14ac:dyDescent="0.3">
      <c r="A4592" s="1">
        <v>42218</v>
      </c>
      <c r="B4592">
        <v>22.131980299999999</v>
      </c>
    </row>
    <row r="4593" spans="1:2" x14ac:dyDescent="0.3">
      <c r="A4593" s="1">
        <v>42219</v>
      </c>
      <c r="B4593">
        <v>24.498975810000001</v>
      </c>
    </row>
    <row r="4594" spans="1:2" x14ac:dyDescent="0.3">
      <c r="A4594" s="1">
        <v>42220</v>
      </c>
      <c r="B4594">
        <v>21.55850727</v>
      </c>
    </row>
    <row r="4595" spans="1:2" x14ac:dyDescent="0.3">
      <c r="A4595" s="1">
        <v>42221</v>
      </c>
      <c r="B4595">
        <v>19.196314229999999</v>
      </c>
    </row>
    <row r="4596" spans="1:2" x14ac:dyDescent="0.3">
      <c r="A4596" s="1">
        <v>42222</v>
      </c>
      <c r="B4596">
        <v>23.253428450000001</v>
      </c>
    </row>
    <row r="4597" spans="1:2" x14ac:dyDescent="0.3">
      <c r="A4597" s="1">
        <v>42223</v>
      </c>
      <c r="B4597">
        <v>15.359560930000001</v>
      </c>
    </row>
    <row r="4598" spans="1:2" x14ac:dyDescent="0.3">
      <c r="A4598" s="1">
        <v>42224</v>
      </c>
      <c r="B4598">
        <v>21.815152319999999</v>
      </c>
    </row>
    <row r="4599" spans="1:2" x14ac:dyDescent="0.3">
      <c r="A4599" s="1">
        <v>42225</v>
      </c>
      <c r="B4599">
        <v>19.71297019</v>
      </c>
    </row>
    <row r="4600" spans="1:2" x14ac:dyDescent="0.3">
      <c r="A4600" s="1">
        <v>42226</v>
      </c>
      <c r="B4600">
        <v>24.020457929999999</v>
      </c>
    </row>
    <row r="4601" spans="1:2" x14ac:dyDescent="0.3">
      <c r="A4601" s="1">
        <v>42227</v>
      </c>
      <c r="B4601">
        <v>6.3225508159999997</v>
      </c>
    </row>
    <row r="4602" spans="1:2" x14ac:dyDescent="0.3">
      <c r="A4602" s="1">
        <v>42228</v>
      </c>
      <c r="B4602">
        <v>25.004247469999999</v>
      </c>
    </row>
    <row r="4603" spans="1:2" x14ac:dyDescent="0.3">
      <c r="A4603" s="1">
        <v>42229</v>
      </c>
      <c r="B4603">
        <v>23.77001095</v>
      </c>
    </row>
    <row r="4604" spans="1:2" x14ac:dyDescent="0.3">
      <c r="A4604" s="1">
        <v>42230</v>
      </c>
      <c r="B4604">
        <v>23.685991919999999</v>
      </c>
    </row>
    <row r="4605" spans="1:2" x14ac:dyDescent="0.3">
      <c r="A4605" s="1">
        <v>42231</v>
      </c>
      <c r="B4605">
        <v>16.065035519999999</v>
      </c>
    </row>
    <row r="4606" spans="1:2" x14ac:dyDescent="0.3">
      <c r="A4606" s="1">
        <v>42232</v>
      </c>
      <c r="B4606">
        <v>17.71461335</v>
      </c>
    </row>
    <row r="4607" spans="1:2" x14ac:dyDescent="0.3">
      <c r="A4607" s="1">
        <v>42233</v>
      </c>
      <c r="B4607">
        <v>23.417657640000002</v>
      </c>
    </row>
    <row r="4608" spans="1:2" x14ac:dyDescent="0.3">
      <c r="A4608" s="1">
        <v>42234</v>
      </c>
      <c r="B4608">
        <v>18.67807865</v>
      </c>
    </row>
    <row r="4609" spans="1:2" x14ac:dyDescent="0.3">
      <c r="A4609" s="1">
        <v>42235</v>
      </c>
      <c r="B4609">
        <v>22.2826396</v>
      </c>
    </row>
    <row r="4610" spans="1:2" x14ac:dyDescent="0.3">
      <c r="A4610" s="1">
        <v>42236</v>
      </c>
      <c r="B4610">
        <v>21.788686980000001</v>
      </c>
    </row>
    <row r="4611" spans="1:2" x14ac:dyDescent="0.3">
      <c r="A4611" s="1">
        <v>42237</v>
      </c>
      <c r="B4611">
        <v>21.51412311</v>
      </c>
    </row>
    <row r="4612" spans="1:2" x14ac:dyDescent="0.3">
      <c r="A4612" s="1">
        <v>42238</v>
      </c>
      <c r="B4612">
        <v>22.548789230000001</v>
      </c>
    </row>
    <row r="4613" spans="1:2" x14ac:dyDescent="0.3">
      <c r="A4613" s="1">
        <v>42239</v>
      </c>
      <c r="B4613">
        <v>20.775789499999998</v>
      </c>
    </row>
    <row r="4614" spans="1:2" x14ac:dyDescent="0.3">
      <c r="A4614" s="1">
        <v>42240</v>
      </c>
      <c r="B4614">
        <v>24.41993081</v>
      </c>
    </row>
    <row r="4615" spans="1:2" x14ac:dyDescent="0.3">
      <c r="A4615" s="1">
        <v>42241</v>
      </c>
      <c r="B4615">
        <v>18.724981979999999</v>
      </c>
    </row>
    <row r="4616" spans="1:2" x14ac:dyDescent="0.3">
      <c r="A4616" s="1">
        <v>42242</v>
      </c>
      <c r="B4616">
        <v>25.91061964</v>
      </c>
    </row>
    <row r="4617" spans="1:2" x14ac:dyDescent="0.3">
      <c r="A4617" s="1">
        <v>42243</v>
      </c>
      <c r="B4617">
        <v>23.064129810000001</v>
      </c>
    </row>
    <row r="4618" spans="1:2" x14ac:dyDescent="0.3">
      <c r="A4618" s="1">
        <v>42244</v>
      </c>
      <c r="B4618">
        <v>22.720046010000001</v>
      </c>
    </row>
    <row r="4619" spans="1:2" x14ac:dyDescent="0.3">
      <c r="A4619" s="1">
        <v>42245</v>
      </c>
      <c r="B4619">
        <v>24.203058070000001</v>
      </c>
    </row>
    <row r="4620" spans="1:2" x14ac:dyDescent="0.3">
      <c r="A4620" s="1">
        <v>42246</v>
      </c>
      <c r="B4620">
        <v>24.22507779</v>
      </c>
    </row>
    <row r="4621" spans="1:2" x14ac:dyDescent="0.3">
      <c r="A4621" s="1">
        <v>42247</v>
      </c>
      <c r="B4621">
        <v>25.26707352</v>
      </c>
    </row>
    <row r="4622" spans="1:2" x14ac:dyDescent="0.3">
      <c r="A4622" s="1">
        <v>42248</v>
      </c>
      <c r="B4622">
        <v>18.66068885</v>
      </c>
    </row>
    <row r="4623" spans="1:2" x14ac:dyDescent="0.3">
      <c r="A4623" s="1">
        <v>42249</v>
      </c>
      <c r="B4623">
        <v>23.764470930000002</v>
      </c>
    </row>
    <row r="4624" spans="1:2" x14ac:dyDescent="0.3">
      <c r="A4624" s="1">
        <v>42250</v>
      </c>
      <c r="B4624">
        <v>20.795180380000001</v>
      </c>
    </row>
    <row r="4625" spans="1:2" x14ac:dyDescent="0.3">
      <c r="A4625" s="1">
        <v>42251</v>
      </c>
      <c r="B4625">
        <v>23.011435890000001</v>
      </c>
    </row>
    <row r="4626" spans="1:2" x14ac:dyDescent="0.3">
      <c r="A4626" s="1">
        <v>42252</v>
      </c>
      <c r="B4626">
        <v>22.75590137</v>
      </c>
    </row>
    <row r="4627" spans="1:2" x14ac:dyDescent="0.3">
      <c r="A4627" s="1">
        <v>42253</v>
      </c>
      <c r="B4627">
        <v>22.549044899999998</v>
      </c>
    </row>
    <row r="4628" spans="1:2" x14ac:dyDescent="0.3">
      <c r="A4628" s="1">
        <v>42254</v>
      </c>
      <c r="B4628">
        <v>23.930701249999998</v>
      </c>
    </row>
    <row r="4629" spans="1:2" x14ac:dyDescent="0.3">
      <c r="A4629" s="1">
        <v>42255</v>
      </c>
      <c r="B4629">
        <v>24.066256710000001</v>
      </c>
    </row>
    <row r="4630" spans="1:2" x14ac:dyDescent="0.3">
      <c r="A4630" s="1">
        <v>42256</v>
      </c>
      <c r="B4630">
        <v>23.52708028</v>
      </c>
    </row>
    <row r="4631" spans="1:2" x14ac:dyDescent="0.3">
      <c r="A4631" s="1">
        <v>42257</v>
      </c>
      <c r="B4631">
        <v>22.71544325</v>
      </c>
    </row>
    <row r="4632" spans="1:2" x14ac:dyDescent="0.3">
      <c r="A4632" s="1">
        <v>42258</v>
      </c>
      <c r="B4632">
        <v>24.051799880000001</v>
      </c>
    </row>
    <row r="4633" spans="1:2" x14ac:dyDescent="0.3">
      <c r="A4633" s="1">
        <v>42259</v>
      </c>
      <c r="B4633">
        <v>24.491441380000001</v>
      </c>
    </row>
    <row r="4634" spans="1:2" x14ac:dyDescent="0.3">
      <c r="A4634" s="1">
        <v>42260</v>
      </c>
      <c r="B4634">
        <v>22.400363030000001</v>
      </c>
    </row>
    <row r="4635" spans="1:2" x14ac:dyDescent="0.3">
      <c r="A4635" s="1">
        <v>42261</v>
      </c>
      <c r="B4635">
        <v>25.212473679999999</v>
      </c>
    </row>
    <row r="4636" spans="1:2" x14ac:dyDescent="0.3">
      <c r="A4636" s="1">
        <v>42262</v>
      </c>
      <c r="B4636">
        <v>24.974873429999999</v>
      </c>
    </row>
    <row r="4637" spans="1:2" x14ac:dyDescent="0.3">
      <c r="A4637" s="1">
        <v>42263</v>
      </c>
      <c r="B4637">
        <v>24.560072900000002</v>
      </c>
    </row>
    <row r="4638" spans="1:2" x14ac:dyDescent="0.3">
      <c r="A4638" s="1">
        <v>42264</v>
      </c>
      <c r="B4638">
        <v>22.003353499999999</v>
      </c>
    </row>
    <row r="4639" spans="1:2" x14ac:dyDescent="0.3">
      <c r="A4639" s="1">
        <v>42265</v>
      </c>
      <c r="B4639">
        <v>24.294621329999998</v>
      </c>
    </row>
    <row r="4640" spans="1:2" x14ac:dyDescent="0.3">
      <c r="A4640" s="1">
        <v>42266</v>
      </c>
      <c r="B4640">
        <v>23.66412545</v>
      </c>
    </row>
    <row r="4641" spans="1:2" x14ac:dyDescent="0.3">
      <c r="A4641" s="1">
        <v>42267</v>
      </c>
      <c r="B4641">
        <v>23.004455459999999</v>
      </c>
    </row>
    <row r="4642" spans="1:2" x14ac:dyDescent="0.3">
      <c r="A4642" s="1">
        <v>42268</v>
      </c>
      <c r="B4642">
        <v>23.48730737</v>
      </c>
    </row>
    <row r="4643" spans="1:2" x14ac:dyDescent="0.3">
      <c r="A4643" s="1">
        <v>42269</v>
      </c>
      <c r="B4643">
        <v>19.38435655</v>
      </c>
    </row>
    <row r="4644" spans="1:2" x14ac:dyDescent="0.3">
      <c r="A4644" s="1">
        <v>42270</v>
      </c>
      <c r="B4644">
        <v>21.960371259999999</v>
      </c>
    </row>
    <row r="4645" spans="1:2" x14ac:dyDescent="0.3">
      <c r="A4645" s="1">
        <v>42271</v>
      </c>
      <c r="B4645">
        <v>18.520356759999999</v>
      </c>
    </row>
    <row r="4646" spans="1:2" x14ac:dyDescent="0.3">
      <c r="A4646" s="1">
        <v>42272</v>
      </c>
      <c r="B4646">
        <v>21.631499210000001</v>
      </c>
    </row>
    <row r="4647" spans="1:2" x14ac:dyDescent="0.3">
      <c r="A4647" s="1">
        <v>42273</v>
      </c>
      <c r="B4647">
        <v>20.215936630000002</v>
      </c>
    </row>
    <row r="4648" spans="1:2" x14ac:dyDescent="0.3">
      <c r="A4648" s="1">
        <v>42274</v>
      </c>
      <c r="B4648">
        <v>21.820832710000001</v>
      </c>
    </row>
    <row r="4649" spans="1:2" x14ac:dyDescent="0.3">
      <c r="A4649" s="1">
        <v>42275</v>
      </c>
      <c r="B4649">
        <v>20.43543858</v>
      </c>
    </row>
    <row r="4650" spans="1:2" x14ac:dyDescent="0.3">
      <c r="A4650" s="1">
        <v>42276</v>
      </c>
      <c r="B4650">
        <v>22.094739480000001</v>
      </c>
    </row>
    <row r="4651" spans="1:2" x14ac:dyDescent="0.3">
      <c r="A4651" s="1">
        <v>42277</v>
      </c>
      <c r="B4651">
        <v>20.69014271</v>
      </c>
    </row>
    <row r="4652" spans="1:2" x14ac:dyDescent="0.3">
      <c r="A4652" s="1">
        <v>42278</v>
      </c>
      <c r="B4652">
        <v>20.07507717</v>
      </c>
    </row>
    <row r="4653" spans="1:2" x14ac:dyDescent="0.3">
      <c r="A4653" s="1">
        <v>42279</v>
      </c>
      <c r="B4653">
        <v>20.349012729999998</v>
      </c>
    </row>
    <row r="4654" spans="1:2" x14ac:dyDescent="0.3">
      <c r="A4654" s="1">
        <v>42280</v>
      </c>
      <c r="B4654">
        <v>20.349524150000001</v>
      </c>
    </row>
    <row r="4655" spans="1:2" x14ac:dyDescent="0.3">
      <c r="A4655" s="1">
        <v>42281</v>
      </c>
      <c r="B4655">
        <v>20.61549754</v>
      </c>
    </row>
    <row r="4656" spans="1:2" x14ac:dyDescent="0.3">
      <c r="A4656" s="1">
        <v>42282</v>
      </c>
      <c r="B4656">
        <v>21.108135180000001</v>
      </c>
    </row>
    <row r="4657" spans="1:2" x14ac:dyDescent="0.3">
      <c r="A4657" s="1">
        <v>42283</v>
      </c>
      <c r="B4657">
        <v>20.832503150000001</v>
      </c>
    </row>
    <row r="4658" spans="1:2" x14ac:dyDescent="0.3">
      <c r="A4658" s="1">
        <v>42284</v>
      </c>
      <c r="B4658">
        <v>22.102474090000001</v>
      </c>
    </row>
    <row r="4659" spans="1:2" x14ac:dyDescent="0.3">
      <c r="A4659" s="1">
        <v>42285</v>
      </c>
      <c r="B4659">
        <v>20.5006418</v>
      </c>
    </row>
    <row r="4660" spans="1:2" x14ac:dyDescent="0.3">
      <c r="A4660" s="1">
        <v>42286</v>
      </c>
      <c r="B4660">
        <v>19.87923129</v>
      </c>
    </row>
    <row r="4661" spans="1:2" x14ac:dyDescent="0.3">
      <c r="A4661" s="1">
        <v>42287</v>
      </c>
      <c r="B4661">
        <v>19.233485810000001</v>
      </c>
    </row>
    <row r="4662" spans="1:2" x14ac:dyDescent="0.3">
      <c r="A4662" s="1">
        <v>42288</v>
      </c>
      <c r="B4662">
        <v>20.404380549999999</v>
      </c>
    </row>
    <row r="4663" spans="1:2" x14ac:dyDescent="0.3">
      <c r="A4663" s="1">
        <v>42289</v>
      </c>
      <c r="B4663">
        <v>20.322496739999998</v>
      </c>
    </row>
    <row r="4664" spans="1:2" x14ac:dyDescent="0.3">
      <c r="A4664" s="1">
        <v>42290</v>
      </c>
      <c r="B4664">
        <v>22.208774569999999</v>
      </c>
    </row>
    <row r="4665" spans="1:2" x14ac:dyDescent="0.3">
      <c r="A4665" s="1">
        <v>42291</v>
      </c>
      <c r="B4665">
        <v>18.371664429999999</v>
      </c>
    </row>
    <row r="4666" spans="1:2" x14ac:dyDescent="0.3">
      <c r="A4666" s="1">
        <v>42292</v>
      </c>
      <c r="B4666">
        <v>20.67412947</v>
      </c>
    </row>
    <row r="4667" spans="1:2" x14ac:dyDescent="0.3">
      <c r="A4667" s="1">
        <v>42293</v>
      </c>
      <c r="B4667">
        <v>20.494837130000001</v>
      </c>
    </row>
    <row r="4668" spans="1:2" x14ac:dyDescent="0.3">
      <c r="A4668" s="1">
        <v>42294</v>
      </c>
      <c r="B4668">
        <v>19.679175520000001</v>
      </c>
    </row>
    <row r="4669" spans="1:2" x14ac:dyDescent="0.3">
      <c r="A4669" s="1">
        <v>42295</v>
      </c>
      <c r="B4669">
        <v>20.596724649999999</v>
      </c>
    </row>
    <row r="4670" spans="1:2" x14ac:dyDescent="0.3">
      <c r="A4670" s="1">
        <v>42296</v>
      </c>
      <c r="B4670">
        <v>19.81492059</v>
      </c>
    </row>
    <row r="4671" spans="1:2" x14ac:dyDescent="0.3">
      <c r="A4671" s="1">
        <v>42297</v>
      </c>
      <c r="B4671">
        <v>20.662522240000001</v>
      </c>
    </row>
    <row r="4672" spans="1:2" x14ac:dyDescent="0.3">
      <c r="A4672" s="1">
        <v>42298</v>
      </c>
      <c r="B4672">
        <v>16.631396729999999</v>
      </c>
    </row>
    <row r="4673" spans="1:2" x14ac:dyDescent="0.3">
      <c r="A4673" s="1">
        <v>42299</v>
      </c>
      <c r="B4673">
        <v>15.71524788</v>
      </c>
    </row>
    <row r="4674" spans="1:2" x14ac:dyDescent="0.3">
      <c r="A4674" s="1">
        <v>42300</v>
      </c>
      <c r="B4674">
        <v>13.468055570000001</v>
      </c>
    </row>
    <row r="4675" spans="1:2" x14ac:dyDescent="0.3">
      <c r="A4675" s="1">
        <v>42301</v>
      </c>
      <c r="B4675">
        <v>15.930332890000001</v>
      </c>
    </row>
    <row r="4676" spans="1:2" x14ac:dyDescent="0.3">
      <c r="A4676" s="1">
        <v>42302</v>
      </c>
      <c r="B4676">
        <v>16.347001070000001</v>
      </c>
    </row>
    <row r="4677" spans="1:2" x14ac:dyDescent="0.3">
      <c r="A4677" s="1">
        <v>42303</v>
      </c>
      <c r="B4677">
        <v>16.402958160000001</v>
      </c>
    </row>
    <row r="4678" spans="1:2" x14ac:dyDescent="0.3">
      <c r="A4678" s="1">
        <v>42304</v>
      </c>
      <c r="B4678">
        <v>16.325913280000002</v>
      </c>
    </row>
    <row r="4679" spans="1:2" x14ac:dyDescent="0.3">
      <c r="A4679" s="1">
        <v>42305</v>
      </c>
      <c r="B4679">
        <v>16.714863690000001</v>
      </c>
    </row>
    <row r="4680" spans="1:2" x14ac:dyDescent="0.3">
      <c r="A4680" s="1">
        <v>42306</v>
      </c>
      <c r="B4680">
        <v>15.453620300000001</v>
      </c>
    </row>
    <row r="4681" spans="1:2" x14ac:dyDescent="0.3">
      <c r="A4681" s="1">
        <v>42307</v>
      </c>
      <c r="B4681">
        <v>15.366773159999999</v>
      </c>
    </row>
    <row r="4682" spans="1:2" x14ac:dyDescent="0.3">
      <c r="A4682" s="1">
        <v>42308</v>
      </c>
      <c r="B4682">
        <v>15.830408200000001</v>
      </c>
    </row>
    <row r="4683" spans="1:2" x14ac:dyDescent="0.3">
      <c r="A4683" s="1">
        <v>42309</v>
      </c>
      <c r="B4683">
        <v>15.74517906</v>
      </c>
    </row>
    <row r="4684" spans="1:2" x14ac:dyDescent="0.3">
      <c r="A4684" s="1">
        <v>42310</v>
      </c>
      <c r="B4684">
        <v>16.416044790000001</v>
      </c>
    </row>
    <row r="4685" spans="1:2" x14ac:dyDescent="0.3">
      <c r="A4685" s="1">
        <v>42311</v>
      </c>
      <c r="B4685">
        <v>16.82576765</v>
      </c>
    </row>
    <row r="4686" spans="1:2" x14ac:dyDescent="0.3">
      <c r="A4686" s="1">
        <v>42312</v>
      </c>
      <c r="B4686">
        <v>15.617017479999999</v>
      </c>
    </row>
    <row r="4687" spans="1:2" x14ac:dyDescent="0.3">
      <c r="A4687" s="1">
        <v>42313</v>
      </c>
      <c r="B4687">
        <v>15.890608950000001</v>
      </c>
    </row>
    <row r="4688" spans="1:2" x14ac:dyDescent="0.3">
      <c r="A4688" s="1">
        <v>42314</v>
      </c>
      <c r="B4688">
        <v>15.12089907</v>
      </c>
    </row>
    <row r="4689" spans="1:2" x14ac:dyDescent="0.3">
      <c r="A4689" s="1">
        <v>42315</v>
      </c>
      <c r="B4689">
        <v>16.253392130000002</v>
      </c>
    </row>
    <row r="4690" spans="1:2" x14ac:dyDescent="0.3">
      <c r="A4690" s="1">
        <v>42316</v>
      </c>
      <c r="B4690">
        <v>15.081416709999999</v>
      </c>
    </row>
    <row r="4691" spans="1:2" x14ac:dyDescent="0.3">
      <c r="A4691" s="1">
        <v>42317</v>
      </c>
      <c r="B4691">
        <v>15.63411786</v>
      </c>
    </row>
    <row r="4692" spans="1:2" x14ac:dyDescent="0.3">
      <c r="A4692" s="1">
        <v>42318</v>
      </c>
      <c r="B4692">
        <v>16.18091227</v>
      </c>
    </row>
    <row r="4693" spans="1:2" x14ac:dyDescent="0.3">
      <c r="A4693" s="1">
        <v>42319</v>
      </c>
      <c r="B4693">
        <v>14.27672986</v>
      </c>
    </row>
    <row r="4694" spans="1:2" x14ac:dyDescent="0.3">
      <c r="A4694" s="1">
        <v>42320</v>
      </c>
      <c r="B4694">
        <v>14.960924990000001</v>
      </c>
    </row>
    <row r="4695" spans="1:2" x14ac:dyDescent="0.3">
      <c r="A4695" s="1">
        <v>42321</v>
      </c>
      <c r="B4695">
        <v>14.68735734</v>
      </c>
    </row>
    <row r="4696" spans="1:2" x14ac:dyDescent="0.3">
      <c r="A4696" s="1">
        <v>42322</v>
      </c>
      <c r="B4696">
        <v>15.07739327</v>
      </c>
    </row>
    <row r="4697" spans="1:2" x14ac:dyDescent="0.3">
      <c r="A4697" s="1">
        <v>42323</v>
      </c>
      <c r="B4697">
        <v>14.777186739999999</v>
      </c>
    </row>
    <row r="4698" spans="1:2" x14ac:dyDescent="0.3">
      <c r="A4698" s="1">
        <v>42324</v>
      </c>
      <c r="B4698">
        <v>13.041306929999999</v>
      </c>
    </row>
    <row r="4699" spans="1:2" x14ac:dyDescent="0.3">
      <c r="A4699" s="1">
        <v>42325</v>
      </c>
      <c r="B4699">
        <v>10.164619249999999</v>
      </c>
    </row>
    <row r="4700" spans="1:2" x14ac:dyDescent="0.3">
      <c r="A4700" s="1">
        <v>42326</v>
      </c>
      <c r="B4700">
        <v>10.35084809</v>
      </c>
    </row>
    <row r="4701" spans="1:2" x14ac:dyDescent="0.3">
      <c r="A4701" s="1">
        <v>42327</v>
      </c>
      <c r="B4701">
        <v>11.02655794</v>
      </c>
    </row>
    <row r="4702" spans="1:2" x14ac:dyDescent="0.3">
      <c r="A4702" s="1">
        <v>42328</v>
      </c>
      <c r="B4702">
        <v>10.706664180000001</v>
      </c>
    </row>
    <row r="4703" spans="1:2" x14ac:dyDescent="0.3">
      <c r="A4703" s="1">
        <v>42329</v>
      </c>
      <c r="B4703">
        <v>8.0927896009999998</v>
      </c>
    </row>
    <row r="4704" spans="1:2" x14ac:dyDescent="0.3">
      <c r="A4704" s="1">
        <v>42330</v>
      </c>
      <c r="B4704">
        <v>9.204703598</v>
      </c>
    </row>
    <row r="4705" spans="1:2" x14ac:dyDescent="0.3">
      <c r="A4705" s="1">
        <v>42331</v>
      </c>
      <c r="B4705">
        <v>9.5269847179999996</v>
      </c>
    </row>
    <row r="4706" spans="1:2" x14ac:dyDescent="0.3">
      <c r="A4706" s="1">
        <v>42332</v>
      </c>
      <c r="B4706">
        <v>8.6054745369999992</v>
      </c>
    </row>
    <row r="4707" spans="1:2" x14ac:dyDescent="0.3">
      <c r="A4707" s="1">
        <v>42333</v>
      </c>
      <c r="B4707">
        <v>9.7001823470000001</v>
      </c>
    </row>
    <row r="4708" spans="1:2" x14ac:dyDescent="0.3">
      <c r="A4708" s="1">
        <v>42334</v>
      </c>
      <c r="B4708">
        <v>10.953834199999999</v>
      </c>
    </row>
    <row r="4709" spans="1:2" x14ac:dyDescent="0.3">
      <c r="A4709" s="1">
        <v>42335</v>
      </c>
      <c r="B4709">
        <v>10.15998649</v>
      </c>
    </row>
    <row r="4710" spans="1:2" x14ac:dyDescent="0.3">
      <c r="A4710" s="1">
        <v>42336</v>
      </c>
      <c r="B4710">
        <v>12.673851519999999</v>
      </c>
    </row>
    <row r="4711" spans="1:2" x14ac:dyDescent="0.3">
      <c r="A4711" s="1">
        <v>42337</v>
      </c>
      <c r="B4711">
        <v>13.038187349999999</v>
      </c>
    </row>
    <row r="4712" spans="1:2" x14ac:dyDescent="0.3">
      <c r="A4712" s="1">
        <v>42338</v>
      </c>
      <c r="B4712">
        <v>13.71757407</v>
      </c>
    </row>
    <row r="4713" spans="1:2" x14ac:dyDescent="0.3">
      <c r="A4713" s="1">
        <v>42339</v>
      </c>
      <c r="B4713">
        <v>13.086264079999999</v>
      </c>
    </row>
    <row r="4714" spans="1:2" x14ac:dyDescent="0.3">
      <c r="A4714" s="1">
        <v>42340</v>
      </c>
      <c r="B4714">
        <v>11.134971549999999</v>
      </c>
    </row>
    <row r="4715" spans="1:2" x14ac:dyDescent="0.3">
      <c r="A4715" s="1">
        <v>42341</v>
      </c>
      <c r="B4715">
        <v>10.486461070000001</v>
      </c>
    </row>
    <row r="4716" spans="1:2" x14ac:dyDescent="0.3">
      <c r="A4716" s="1">
        <v>42342</v>
      </c>
      <c r="B4716">
        <v>9.7204710240000001</v>
      </c>
    </row>
    <row r="4717" spans="1:2" x14ac:dyDescent="0.3">
      <c r="A4717" s="1">
        <v>42343</v>
      </c>
      <c r="B4717">
        <v>9.8927410810000005</v>
      </c>
    </row>
    <row r="4718" spans="1:2" x14ac:dyDescent="0.3">
      <c r="A4718" s="1">
        <v>42344</v>
      </c>
      <c r="B4718">
        <v>7.8636735209999999</v>
      </c>
    </row>
    <row r="4719" spans="1:2" x14ac:dyDescent="0.3">
      <c r="A4719" s="1">
        <v>42345</v>
      </c>
      <c r="B4719">
        <v>8.9395808980000009</v>
      </c>
    </row>
    <row r="4720" spans="1:2" x14ac:dyDescent="0.3">
      <c r="A4720" s="1">
        <v>42346</v>
      </c>
      <c r="B4720">
        <v>5.1662306720000002</v>
      </c>
    </row>
    <row r="4721" spans="1:2" x14ac:dyDescent="0.3">
      <c r="A4721" s="1">
        <v>42347</v>
      </c>
      <c r="B4721">
        <v>12.21029671</v>
      </c>
    </row>
    <row r="4722" spans="1:2" x14ac:dyDescent="0.3">
      <c r="A4722" s="1">
        <v>42348</v>
      </c>
      <c r="B4722">
        <v>11.829706379999999</v>
      </c>
    </row>
    <row r="4723" spans="1:2" x14ac:dyDescent="0.3">
      <c r="A4723" s="1">
        <v>42349</v>
      </c>
      <c r="B4723">
        <v>10.40468823</v>
      </c>
    </row>
    <row r="4724" spans="1:2" x14ac:dyDescent="0.3">
      <c r="A4724" s="1">
        <v>42350</v>
      </c>
      <c r="B4724">
        <v>7.2886399180000003</v>
      </c>
    </row>
    <row r="4725" spans="1:2" x14ac:dyDescent="0.3">
      <c r="A4725" s="1">
        <v>42351</v>
      </c>
      <c r="B4725">
        <v>5.60338475</v>
      </c>
    </row>
    <row r="4726" spans="1:2" x14ac:dyDescent="0.3">
      <c r="A4726" s="1">
        <v>42352</v>
      </c>
      <c r="B4726">
        <v>6.4228795190000003</v>
      </c>
    </row>
    <row r="4727" spans="1:2" x14ac:dyDescent="0.3">
      <c r="A4727" s="1">
        <v>42353</v>
      </c>
      <c r="B4727">
        <v>2.9074568680000001</v>
      </c>
    </row>
    <row r="4728" spans="1:2" x14ac:dyDescent="0.3">
      <c r="A4728" s="1">
        <v>42354</v>
      </c>
      <c r="B4728">
        <v>6.1815809660000003</v>
      </c>
    </row>
    <row r="4729" spans="1:2" x14ac:dyDescent="0.3">
      <c r="A4729" s="1">
        <v>42355</v>
      </c>
      <c r="B4729">
        <v>4.7399507300000003</v>
      </c>
    </row>
    <row r="4730" spans="1:2" x14ac:dyDescent="0.3">
      <c r="A4730" s="1">
        <v>42356</v>
      </c>
      <c r="B4730">
        <v>6.6174472130000002</v>
      </c>
    </row>
    <row r="4731" spans="1:2" x14ac:dyDescent="0.3">
      <c r="A4731" s="1">
        <v>42357</v>
      </c>
      <c r="B4731">
        <v>5.0689146349999996</v>
      </c>
    </row>
    <row r="4732" spans="1:2" x14ac:dyDescent="0.3">
      <c r="A4732" s="1">
        <v>42358</v>
      </c>
      <c r="B4732">
        <v>5.6166083990000004</v>
      </c>
    </row>
    <row r="4733" spans="1:2" x14ac:dyDescent="0.3">
      <c r="A4733" s="1">
        <v>42359</v>
      </c>
      <c r="B4733">
        <v>3.8434229229999999</v>
      </c>
    </row>
    <row r="4734" spans="1:2" x14ac:dyDescent="0.3">
      <c r="A4734" s="1">
        <v>42360</v>
      </c>
      <c r="B4734">
        <v>5.2262968580000004</v>
      </c>
    </row>
    <row r="4735" spans="1:2" x14ac:dyDescent="0.3">
      <c r="A4735" s="1">
        <v>42361</v>
      </c>
      <c r="B4735">
        <v>6.2090139730000002</v>
      </c>
    </row>
    <row r="4736" spans="1:2" x14ac:dyDescent="0.3">
      <c r="A4736" s="1">
        <v>42362</v>
      </c>
      <c r="B4736">
        <v>3.811448886</v>
      </c>
    </row>
    <row r="4737" spans="1:2" x14ac:dyDescent="0.3">
      <c r="A4737" s="1">
        <v>42363</v>
      </c>
      <c r="B4737">
        <v>4.7057037140000002</v>
      </c>
    </row>
    <row r="4738" spans="1:2" x14ac:dyDescent="0.3">
      <c r="A4738" s="1">
        <v>42364</v>
      </c>
      <c r="B4738">
        <v>5.5952917800000002</v>
      </c>
    </row>
    <row r="4739" spans="1:2" x14ac:dyDescent="0.3">
      <c r="A4739" s="1">
        <v>42365</v>
      </c>
      <c r="B4739">
        <v>5.8374184959999997</v>
      </c>
    </row>
    <row r="4740" spans="1:2" x14ac:dyDescent="0.3">
      <c r="A4740" s="1">
        <v>42366</v>
      </c>
      <c r="B4740">
        <v>8.5379901720000007</v>
      </c>
    </row>
    <row r="4741" spans="1:2" x14ac:dyDescent="0.3">
      <c r="A4741" s="1">
        <v>42367</v>
      </c>
      <c r="B4741">
        <v>7.0095347600000002</v>
      </c>
    </row>
    <row r="4742" spans="1:2" x14ac:dyDescent="0.3">
      <c r="A4742" s="1">
        <v>42368</v>
      </c>
      <c r="B4742">
        <v>7.6063910579999998</v>
      </c>
    </row>
    <row r="4743" spans="1:2" x14ac:dyDescent="0.3">
      <c r="A4743" s="1">
        <v>42369</v>
      </c>
      <c r="B4743">
        <v>4.0787885380000004</v>
      </c>
    </row>
    <row r="4744" spans="1:2" x14ac:dyDescent="0.3">
      <c r="A4744" s="1">
        <v>42370</v>
      </c>
      <c r="B4744">
        <v>7.6363928059999999</v>
      </c>
    </row>
    <row r="4745" spans="1:2" x14ac:dyDescent="0.3">
      <c r="A4745" s="1">
        <v>42371</v>
      </c>
      <c r="B4745">
        <v>6.1866606600000003</v>
      </c>
    </row>
    <row r="4746" spans="1:2" x14ac:dyDescent="0.3">
      <c r="A4746" s="1">
        <v>42372</v>
      </c>
      <c r="B4746">
        <v>7.1073477699999996</v>
      </c>
    </row>
    <row r="4747" spans="1:2" x14ac:dyDescent="0.3">
      <c r="A4747" s="1">
        <v>42373</v>
      </c>
      <c r="B4747">
        <v>10.51870813</v>
      </c>
    </row>
    <row r="4748" spans="1:2" x14ac:dyDescent="0.3">
      <c r="A4748" s="1">
        <v>42374</v>
      </c>
      <c r="B4748">
        <v>10.85425687</v>
      </c>
    </row>
    <row r="4749" spans="1:2" x14ac:dyDescent="0.3">
      <c r="A4749" s="1">
        <v>42375</v>
      </c>
      <c r="B4749">
        <v>11.350835119999999</v>
      </c>
    </row>
    <row r="4750" spans="1:2" x14ac:dyDescent="0.3">
      <c r="A4750" s="1">
        <v>42376</v>
      </c>
      <c r="B4750">
        <v>9.3779704640000006</v>
      </c>
    </row>
    <row r="4751" spans="1:2" x14ac:dyDescent="0.3">
      <c r="A4751" s="1">
        <v>42377</v>
      </c>
      <c r="B4751">
        <v>10.34039679</v>
      </c>
    </row>
    <row r="4752" spans="1:2" x14ac:dyDescent="0.3">
      <c r="A4752" s="1">
        <v>42378</v>
      </c>
      <c r="B4752">
        <v>7.1915576559999996</v>
      </c>
    </row>
    <row r="4753" spans="1:2" x14ac:dyDescent="0.3">
      <c r="A4753" s="1">
        <v>42379</v>
      </c>
      <c r="B4753">
        <v>9.020776734</v>
      </c>
    </row>
    <row r="4754" spans="1:2" x14ac:dyDescent="0.3">
      <c r="A4754" s="1">
        <v>42380</v>
      </c>
      <c r="B4754">
        <v>7.7138771830000001</v>
      </c>
    </row>
    <row r="4755" spans="1:2" x14ac:dyDescent="0.3">
      <c r="A4755" s="1">
        <v>42381</v>
      </c>
      <c r="B4755">
        <v>9.8475931120000002</v>
      </c>
    </row>
    <row r="4756" spans="1:2" x14ac:dyDescent="0.3">
      <c r="A4756" s="1">
        <v>42382</v>
      </c>
      <c r="B4756">
        <v>9.6733867559999993</v>
      </c>
    </row>
    <row r="4757" spans="1:2" x14ac:dyDescent="0.3">
      <c r="A4757" s="1">
        <v>42383</v>
      </c>
      <c r="B4757">
        <v>8.2105929440000001</v>
      </c>
    </row>
    <row r="4758" spans="1:2" x14ac:dyDescent="0.3">
      <c r="A4758" s="1">
        <v>42384</v>
      </c>
      <c r="B4758">
        <v>8.8383489530000006</v>
      </c>
    </row>
    <row r="4759" spans="1:2" x14ac:dyDescent="0.3">
      <c r="A4759" s="1">
        <v>42385</v>
      </c>
      <c r="B4759">
        <v>5.9248594570000002</v>
      </c>
    </row>
    <row r="4760" spans="1:2" x14ac:dyDescent="0.3">
      <c r="A4760" s="1">
        <v>42386</v>
      </c>
      <c r="B4760">
        <v>6.9259387810000002</v>
      </c>
    </row>
    <row r="4761" spans="1:2" x14ac:dyDescent="0.3">
      <c r="A4761" s="1">
        <v>42387</v>
      </c>
      <c r="B4761">
        <v>0.82306219400000002</v>
      </c>
    </row>
    <row r="4762" spans="1:2" x14ac:dyDescent="0.3">
      <c r="A4762" s="1">
        <v>42388</v>
      </c>
      <c r="B4762">
        <v>8.2227809310000008</v>
      </c>
    </row>
    <row r="4763" spans="1:2" x14ac:dyDescent="0.3">
      <c r="A4763" s="1">
        <v>42389</v>
      </c>
      <c r="B4763">
        <v>4.9614988719999999</v>
      </c>
    </row>
    <row r="4764" spans="1:2" x14ac:dyDescent="0.3">
      <c r="A4764" s="1">
        <v>42390</v>
      </c>
      <c r="B4764">
        <v>4.0818074449999999</v>
      </c>
    </row>
    <row r="4765" spans="1:2" x14ac:dyDescent="0.3">
      <c r="A4765" s="1">
        <v>42391</v>
      </c>
      <c r="B4765">
        <v>6.254727377</v>
      </c>
    </row>
    <row r="4766" spans="1:2" x14ac:dyDescent="0.3">
      <c r="A4766" s="1">
        <v>42392</v>
      </c>
      <c r="B4766">
        <v>2.9889311520000001</v>
      </c>
    </row>
    <row r="4767" spans="1:2" x14ac:dyDescent="0.3">
      <c r="A4767" s="1">
        <v>42393</v>
      </c>
      <c r="B4767">
        <v>6.5892671749999998</v>
      </c>
    </row>
    <row r="4768" spans="1:2" x14ac:dyDescent="0.3">
      <c r="A4768" s="1">
        <v>42394</v>
      </c>
      <c r="B4768">
        <v>4.7847775979999998</v>
      </c>
    </row>
    <row r="4769" spans="1:2" x14ac:dyDescent="0.3">
      <c r="A4769" s="1">
        <v>42395</v>
      </c>
      <c r="B4769">
        <v>7.592829064</v>
      </c>
    </row>
    <row r="4770" spans="1:2" x14ac:dyDescent="0.3">
      <c r="A4770" s="1">
        <v>42396</v>
      </c>
      <c r="B4770">
        <v>8.6584526319999995</v>
      </c>
    </row>
    <row r="4771" spans="1:2" x14ac:dyDescent="0.3">
      <c r="A4771" s="1">
        <v>42397</v>
      </c>
      <c r="B4771">
        <v>7.2857973979999997</v>
      </c>
    </row>
    <row r="4772" spans="1:2" x14ac:dyDescent="0.3">
      <c r="A4772" s="1">
        <v>42398</v>
      </c>
      <c r="B4772">
        <v>11.56074931</v>
      </c>
    </row>
    <row r="4773" spans="1:2" x14ac:dyDescent="0.3">
      <c r="A4773" s="1">
        <v>42399</v>
      </c>
      <c r="B4773">
        <v>12.75482446</v>
      </c>
    </row>
    <row r="4774" spans="1:2" x14ac:dyDescent="0.3">
      <c r="A4774" s="1">
        <v>42400</v>
      </c>
      <c r="B4774">
        <v>9.7528260610000004</v>
      </c>
    </row>
    <row r="4775" spans="1:2" x14ac:dyDescent="0.3">
      <c r="A4775" s="1">
        <v>42401</v>
      </c>
      <c r="B4775">
        <v>5.1090792909999996</v>
      </c>
    </row>
    <row r="4776" spans="1:2" x14ac:dyDescent="0.3">
      <c r="A4776" s="1">
        <v>42402</v>
      </c>
      <c r="B4776">
        <v>6.7583562260000001</v>
      </c>
    </row>
    <row r="4777" spans="1:2" x14ac:dyDescent="0.3">
      <c r="A4777" s="1">
        <v>42403</v>
      </c>
      <c r="B4777">
        <v>6.5370489450000004</v>
      </c>
    </row>
    <row r="4778" spans="1:2" x14ac:dyDescent="0.3">
      <c r="A4778" s="1">
        <v>42404</v>
      </c>
      <c r="B4778">
        <v>6.2277938300000004</v>
      </c>
    </row>
    <row r="4779" spans="1:2" x14ac:dyDescent="0.3">
      <c r="A4779" s="1">
        <v>42405</v>
      </c>
      <c r="B4779">
        <v>6.2631524289999998</v>
      </c>
    </row>
    <row r="4780" spans="1:2" x14ac:dyDescent="0.3">
      <c r="A4780" s="1">
        <v>42406</v>
      </c>
      <c r="B4780">
        <v>9.9620161859999996</v>
      </c>
    </row>
    <row r="4781" spans="1:2" x14ac:dyDescent="0.3">
      <c r="A4781" s="1">
        <v>42407</v>
      </c>
      <c r="B4781">
        <v>9.2579852210000002</v>
      </c>
    </row>
    <row r="4782" spans="1:2" x14ac:dyDescent="0.3">
      <c r="A4782" s="1">
        <v>42408</v>
      </c>
      <c r="B4782">
        <v>8.6378749970000008</v>
      </c>
    </row>
    <row r="4783" spans="1:2" x14ac:dyDescent="0.3">
      <c r="A4783" s="1">
        <v>42409</v>
      </c>
      <c r="B4783">
        <v>9.0711248520000005</v>
      </c>
    </row>
    <row r="4784" spans="1:2" x14ac:dyDescent="0.3">
      <c r="A4784" s="1">
        <v>42410</v>
      </c>
      <c r="B4784">
        <v>8.3726710240000006</v>
      </c>
    </row>
    <row r="4785" spans="1:2" x14ac:dyDescent="0.3">
      <c r="A4785" s="1">
        <v>42411</v>
      </c>
      <c r="B4785">
        <v>9.6805344420000008</v>
      </c>
    </row>
    <row r="4786" spans="1:2" x14ac:dyDescent="0.3">
      <c r="A4786" s="1">
        <v>42412</v>
      </c>
      <c r="B4786">
        <v>9.036868428</v>
      </c>
    </row>
    <row r="4787" spans="1:2" x14ac:dyDescent="0.3">
      <c r="A4787" s="1">
        <v>42413</v>
      </c>
      <c r="B4787">
        <v>8.7562882119999994</v>
      </c>
    </row>
    <row r="4788" spans="1:2" x14ac:dyDescent="0.3">
      <c r="A4788" s="1">
        <v>42414</v>
      </c>
      <c r="B4788">
        <v>9.6730389080000005</v>
      </c>
    </row>
    <row r="4789" spans="1:2" x14ac:dyDescent="0.3">
      <c r="A4789" s="1">
        <v>42415</v>
      </c>
      <c r="B4789">
        <v>6.1082427289999996</v>
      </c>
    </row>
    <row r="4790" spans="1:2" x14ac:dyDescent="0.3">
      <c r="A4790" s="1">
        <v>42416</v>
      </c>
      <c r="B4790">
        <v>9.0118954159999998</v>
      </c>
    </row>
    <row r="4791" spans="1:2" x14ac:dyDescent="0.3">
      <c r="A4791" s="1">
        <v>42417</v>
      </c>
      <c r="B4791">
        <v>10.296455330000001</v>
      </c>
    </row>
    <row r="4792" spans="1:2" x14ac:dyDescent="0.3">
      <c r="A4792" s="1">
        <v>42418</v>
      </c>
      <c r="B4792">
        <v>12.019237840000001</v>
      </c>
    </row>
    <row r="4793" spans="1:2" x14ac:dyDescent="0.3">
      <c r="A4793" s="1">
        <v>42419</v>
      </c>
      <c r="B4793">
        <v>16.08495061</v>
      </c>
    </row>
    <row r="4794" spans="1:2" x14ac:dyDescent="0.3">
      <c r="A4794" s="1">
        <v>42420</v>
      </c>
      <c r="B4794">
        <v>15.741891109999999</v>
      </c>
    </row>
    <row r="4795" spans="1:2" x14ac:dyDescent="0.3">
      <c r="A4795" s="1">
        <v>42421</v>
      </c>
      <c r="B4795">
        <v>11.071490130000001</v>
      </c>
    </row>
    <row r="4796" spans="1:2" x14ac:dyDescent="0.3">
      <c r="A4796" s="1">
        <v>42422</v>
      </c>
      <c r="B4796">
        <v>10.613369349999999</v>
      </c>
    </row>
    <row r="4797" spans="1:2" x14ac:dyDescent="0.3">
      <c r="A4797" s="1">
        <v>42423</v>
      </c>
      <c r="B4797">
        <v>10.487434840000001</v>
      </c>
    </row>
    <row r="4798" spans="1:2" x14ac:dyDescent="0.3">
      <c r="A4798" s="1">
        <v>42424</v>
      </c>
      <c r="B4798">
        <v>9.96212491</v>
      </c>
    </row>
    <row r="4799" spans="1:2" x14ac:dyDescent="0.3">
      <c r="A4799" s="1">
        <v>42425</v>
      </c>
      <c r="B4799">
        <v>10.12312064</v>
      </c>
    </row>
    <row r="4800" spans="1:2" x14ac:dyDescent="0.3">
      <c r="A4800" s="1">
        <v>42426</v>
      </c>
      <c r="B4800">
        <v>10.68204605</v>
      </c>
    </row>
    <row r="4801" spans="1:2" x14ac:dyDescent="0.3">
      <c r="A4801" s="1">
        <v>42427</v>
      </c>
      <c r="B4801">
        <v>12.370331739999999</v>
      </c>
    </row>
    <row r="4802" spans="1:2" x14ac:dyDescent="0.3">
      <c r="A4802" s="1">
        <v>42428</v>
      </c>
      <c r="B4802">
        <v>13.93748574</v>
      </c>
    </row>
    <row r="4803" spans="1:2" x14ac:dyDescent="0.3">
      <c r="A4803" s="1">
        <v>42429</v>
      </c>
      <c r="B4803">
        <v>13.340025929999999</v>
      </c>
    </row>
    <row r="4804" spans="1:2" x14ac:dyDescent="0.3">
      <c r="A4804" s="1">
        <v>42430</v>
      </c>
      <c r="B4804">
        <v>13.207321</v>
      </c>
    </row>
    <row r="4805" spans="1:2" x14ac:dyDescent="0.3">
      <c r="A4805" s="1">
        <v>42431</v>
      </c>
      <c r="B4805">
        <v>10.685341599999999</v>
      </c>
    </row>
    <row r="4806" spans="1:2" x14ac:dyDescent="0.3">
      <c r="A4806" s="1">
        <v>42432</v>
      </c>
      <c r="B4806">
        <v>14.37228127</v>
      </c>
    </row>
    <row r="4807" spans="1:2" x14ac:dyDescent="0.3">
      <c r="A4807" s="1">
        <v>42433</v>
      </c>
      <c r="B4807">
        <v>13.346098980000001</v>
      </c>
    </row>
    <row r="4808" spans="1:2" x14ac:dyDescent="0.3">
      <c r="A4808" s="1">
        <v>42434</v>
      </c>
      <c r="B4808">
        <v>14.160449809999999</v>
      </c>
    </row>
    <row r="4809" spans="1:2" x14ac:dyDescent="0.3">
      <c r="A4809" s="1">
        <v>42435</v>
      </c>
      <c r="B4809">
        <v>14.23811501</v>
      </c>
    </row>
    <row r="4810" spans="1:2" x14ac:dyDescent="0.3">
      <c r="A4810" s="1">
        <v>42436</v>
      </c>
      <c r="B4810">
        <v>16.017341630000001</v>
      </c>
    </row>
    <row r="4811" spans="1:2" x14ac:dyDescent="0.3">
      <c r="A4811" s="1">
        <v>42437</v>
      </c>
      <c r="B4811">
        <v>13.838399730000001</v>
      </c>
    </row>
    <row r="4812" spans="1:2" x14ac:dyDescent="0.3">
      <c r="A4812" s="1">
        <v>42438</v>
      </c>
      <c r="B4812">
        <v>13.17269653</v>
      </c>
    </row>
    <row r="4813" spans="1:2" x14ac:dyDescent="0.3">
      <c r="A4813" s="1">
        <v>42439</v>
      </c>
      <c r="B4813">
        <v>14.8001399</v>
      </c>
    </row>
    <row r="4814" spans="1:2" x14ac:dyDescent="0.3">
      <c r="A4814" s="1">
        <v>42440</v>
      </c>
      <c r="B4814">
        <v>14.553818010000001</v>
      </c>
    </row>
    <row r="4815" spans="1:2" x14ac:dyDescent="0.3">
      <c r="A4815" s="1">
        <v>42441</v>
      </c>
      <c r="B4815">
        <v>15.016481020000001</v>
      </c>
    </row>
    <row r="4816" spans="1:2" x14ac:dyDescent="0.3">
      <c r="A4816" s="1">
        <v>42442</v>
      </c>
      <c r="B4816">
        <v>13.988797699999999</v>
      </c>
    </row>
    <row r="4817" spans="1:2" x14ac:dyDescent="0.3">
      <c r="A4817" s="1">
        <v>42443</v>
      </c>
      <c r="B4817">
        <v>12.86234627</v>
      </c>
    </row>
    <row r="4818" spans="1:2" x14ac:dyDescent="0.3">
      <c r="A4818" s="1">
        <v>42444</v>
      </c>
      <c r="B4818">
        <v>13.33341953</v>
      </c>
    </row>
    <row r="4819" spans="1:2" x14ac:dyDescent="0.3">
      <c r="A4819" s="1">
        <v>42445</v>
      </c>
      <c r="B4819">
        <v>12.105600969999999</v>
      </c>
    </row>
    <row r="4820" spans="1:2" x14ac:dyDescent="0.3">
      <c r="A4820" s="1">
        <v>42446</v>
      </c>
      <c r="B4820">
        <v>16.306945580000001</v>
      </c>
    </row>
    <row r="4821" spans="1:2" x14ac:dyDescent="0.3">
      <c r="A4821" s="1">
        <v>42447</v>
      </c>
      <c r="B4821">
        <v>15.15546889</v>
      </c>
    </row>
    <row r="4822" spans="1:2" x14ac:dyDescent="0.3">
      <c r="A4822" s="1">
        <v>42448</v>
      </c>
      <c r="B4822">
        <v>15.958574799999999</v>
      </c>
    </row>
    <row r="4823" spans="1:2" x14ac:dyDescent="0.3">
      <c r="A4823" s="1">
        <v>42449</v>
      </c>
      <c r="B4823">
        <v>13.459691149999999</v>
      </c>
    </row>
    <row r="4824" spans="1:2" x14ac:dyDescent="0.3">
      <c r="A4824" s="1">
        <v>42450</v>
      </c>
      <c r="B4824">
        <v>13.935021069999999</v>
      </c>
    </row>
    <row r="4825" spans="1:2" x14ac:dyDescent="0.3">
      <c r="A4825" s="1">
        <v>42451</v>
      </c>
      <c r="B4825">
        <v>13.192440319999999</v>
      </c>
    </row>
    <row r="4826" spans="1:2" x14ac:dyDescent="0.3">
      <c r="A4826" s="1">
        <v>42452</v>
      </c>
      <c r="B4826">
        <v>12.736685380000001</v>
      </c>
    </row>
    <row r="4827" spans="1:2" x14ac:dyDescent="0.3">
      <c r="A4827" s="1">
        <v>42453</v>
      </c>
      <c r="B4827">
        <v>15.31750345</v>
      </c>
    </row>
    <row r="4828" spans="1:2" x14ac:dyDescent="0.3">
      <c r="A4828" s="1">
        <v>42454</v>
      </c>
      <c r="B4828">
        <v>16.275949870000002</v>
      </c>
    </row>
    <row r="4829" spans="1:2" x14ac:dyDescent="0.3">
      <c r="A4829" s="1">
        <v>42455</v>
      </c>
      <c r="B4829">
        <v>15.26849865</v>
      </c>
    </row>
    <row r="4830" spans="1:2" x14ac:dyDescent="0.3">
      <c r="A4830" s="1">
        <v>42456</v>
      </c>
      <c r="B4830">
        <v>12.62568497</v>
      </c>
    </row>
    <row r="4831" spans="1:2" x14ac:dyDescent="0.3">
      <c r="A4831" s="1">
        <v>42457</v>
      </c>
      <c r="B4831">
        <v>14.61388659</v>
      </c>
    </row>
    <row r="4832" spans="1:2" x14ac:dyDescent="0.3">
      <c r="A4832" s="1">
        <v>42458</v>
      </c>
      <c r="B4832">
        <v>13.083693439999999</v>
      </c>
    </row>
    <row r="4833" spans="1:2" x14ac:dyDescent="0.3">
      <c r="A4833" s="1">
        <v>42459</v>
      </c>
      <c r="B4833">
        <v>15.14271308</v>
      </c>
    </row>
    <row r="4834" spans="1:2" x14ac:dyDescent="0.3">
      <c r="A4834" s="1">
        <v>42460</v>
      </c>
      <c r="B4834">
        <v>14.86089838</v>
      </c>
    </row>
    <row r="4835" spans="1:2" x14ac:dyDescent="0.3">
      <c r="A4835" s="1">
        <v>42461</v>
      </c>
      <c r="B4835">
        <v>16.742591730000001</v>
      </c>
    </row>
    <row r="4836" spans="1:2" x14ac:dyDescent="0.3">
      <c r="A4836" s="1">
        <v>42462</v>
      </c>
      <c r="B4836">
        <v>16.309631920000001</v>
      </c>
    </row>
    <row r="4837" spans="1:2" x14ac:dyDescent="0.3">
      <c r="A4837" s="1">
        <v>42463</v>
      </c>
      <c r="B4837">
        <v>18.243621510000001</v>
      </c>
    </row>
    <row r="4838" spans="1:2" x14ac:dyDescent="0.3">
      <c r="A4838" s="1">
        <v>42464</v>
      </c>
      <c r="B4838">
        <v>21.7669648</v>
      </c>
    </row>
    <row r="4839" spans="1:2" x14ac:dyDescent="0.3">
      <c r="A4839" s="1">
        <v>42465</v>
      </c>
      <c r="B4839">
        <v>12.52441823</v>
      </c>
    </row>
    <row r="4840" spans="1:2" x14ac:dyDescent="0.3">
      <c r="A4840" s="1">
        <v>42466</v>
      </c>
      <c r="B4840">
        <v>17.764400699999999</v>
      </c>
    </row>
    <row r="4841" spans="1:2" x14ac:dyDescent="0.3">
      <c r="A4841" s="1">
        <v>42467</v>
      </c>
      <c r="B4841">
        <v>15.52340352</v>
      </c>
    </row>
    <row r="4842" spans="1:2" x14ac:dyDescent="0.3">
      <c r="A4842" s="1">
        <v>42468</v>
      </c>
      <c r="B4842">
        <v>16.47649346</v>
      </c>
    </row>
    <row r="4843" spans="1:2" x14ac:dyDescent="0.3">
      <c r="A4843" s="1">
        <v>42469</v>
      </c>
      <c r="B4843">
        <v>18.247350730000001</v>
      </c>
    </row>
    <row r="4844" spans="1:2" x14ac:dyDescent="0.3">
      <c r="A4844" s="1">
        <v>42470</v>
      </c>
      <c r="B4844">
        <v>17.747026760000001</v>
      </c>
    </row>
    <row r="4845" spans="1:2" x14ac:dyDescent="0.3">
      <c r="A4845" s="1">
        <v>42471</v>
      </c>
      <c r="B4845">
        <v>18.582615570000002</v>
      </c>
    </row>
    <row r="4846" spans="1:2" x14ac:dyDescent="0.3">
      <c r="A4846" s="1">
        <v>42472</v>
      </c>
      <c r="B4846">
        <v>19.478320350000001</v>
      </c>
    </row>
    <row r="4847" spans="1:2" x14ac:dyDescent="0.3">
      <c r="A4847" s="1">
        <v>42473</v>
      </c>
      <c r="B4847">
        <v>20.157938300000001</v>
      </c>
    </row>
    <row r="4848" spans="1:2" x14ac:dyDescent="0.3">
      <c r="A4848" s="1">
        <v>42474</v>
      </c>
      <c r="B4848">
        <v>15.400736240000001</v>
      </c>
    </row>
    <row r="4849" spans="1:2" x14ac:dyDescent="0.3">
      <c r="A4849" s="1">
        <v>42475</v>
      </c>
      <c r="B4849">
        <v>17.289730779999999</v>
      </c>
    </row>
    <row r="4850" spans="1:2" x14ac:dyDescent="0.3">
      <c r="A4850" s="1">
        <v>42476</v>
      </c>
      <c r="B4850">
        <v>19.15444274</v>
      </c>
    </row>
    <row r="4851" spans="1:2" x14ac:dyDescent="0.3">
      <c r="A4851" s="1">
        <v>42477</v>
      </c>
      <c r="B4851">
        <v>21.488073499999999</v>
      </c>
    </row>
    <row r="4852" spans="1:2" x14ac:dyDescent="0.3">
      <c r="A4852" s="1">
        <v>42478</v>
      </c>
      <c r="B4852">
        <v>15.802897440000001</v>
      </c>
    </row>
    <row r="4853" spans="1:2" x14ac:dyDescent="0.3">
      <c r="A4853" s="1">
        <v>42479</v>
      </c>
      <c r="B4853">
        <v>17.378627470000001</v>
      </c>
    </row>
    <row r="4854" spans="1:2" x14ac:dyDescent="0.3">
      <c r="A4854" s="1">
        <v>42480</v>
      </c>
      <c r="B4854">
        <v>22.94364581</v>
      </c>
    </row>
    <row r="4855" spans="1:2" x14ac:dyDescent="0.3">
      <c r="A4855" s="1">
        <v>42481</v>
      </c>
      <c r="B4855">
        <v>17.895181789999999</v>
      </c>
    </row>
    <row r="4856" spans="1:2" x14ac:dyDescent="0.3">
      <c r="A4856" s="1">
        <v>42482</v>
      </c>
      <c r="B4856">
        <v>19.663915670000002</v>
      </c>
    </row>
    <row r="4857" spans="1:2" x14ac:dyDescent="0.3">
      <c r="A4857" s="1">
        <v>42483</v>
      </c>
      <c r="B4857">
        <v>14.37794864</v>
      </c>
    </row>
    <row r="4858" spans="1:2" x14ac:dyDescent="0.3">
      <c r="A4858" s="1">
        <v>42484</v>
      </c>
      <c r="B4858">
        <v>13.517772470000001</v>
      </c>
    </row>
    <row r="4859" spans="1:2" x14ac:dyDescent="0.3">
      <c r="A4859" s="1">
        <v>42485</v>
      </c>
      <c r="B4859">
        <v>16.098127139999999</v>
      </c>
    </row>
    <row r="4860" spans="1:2" x14ac:dyDescent="0.3">
      <c r="A4860" s="1">
        <v>42486</v>
      </c>
      <c r="B4860">
        <v>17.90454446</v>
      </c>
    </row>
    <row r="4861" spans="1:2" x14ac:dyDescent="0.3">
      <c r="A4861" s="1">
        <v>42487</v>
      </c>
      <c r="B4861">
        <v>19.07159334</v>
      </c>
    </row>
    <row r="4862" spans="1:2" x14ac:dyDescent="0.3">
      <c r="A4862" s="1">
        <v>42488</v>
      </c>
      <c r="B4862">
        <v>16.85578026</v>
      </c>
    </row>
    <row r="4863" spans="1:2" x14ac:dyDescent="0.3">
      <c r="A4863" s="1">
        <v>42489</v>
      </c>
      <c r="B4863">
        <v>19.57640404</v>
      </c>
    </row>
    <row r="4864" spans="1:2" x14ac:dyDescent="0.3">
      <c r="A4864" s="1">
        <v>42490</v>
      </c>
      <c r="B4864">
        <v>19.411879670000001</v>
      </c>
    </row>
    <row r="4865" spans="1:2" x14ac:dyDescent="0.3">
      <c r="A4865" s="1">
        <v>42491</v>
      </c>
      <c r="B4865">
        <v>21.489684329999999</v>
      </c>
    </row>
    <row r="4866" spans="1:2" x14ac:dyDescent="0.3">
      <c r="A4866" s="1">
        <v>42492</v>
      </c>
      <c r="B4866">
        <v>20.554653309999999</v>
      </c>
    </row>
    <row r="4867" spans="1:2" x14ac:dyDescent="0.3">
      <c r="A4867" s="1">
        <v>42493</v>
      </c>
      <c r="B4867">
        <v>20.714667219999999</v>
      </c>
    </row>
    <row r="4868" spans="1:2" x14ac:dyDescent="0.3">
      <c r="A4868" s="1">
        <v>42494</v>
      </c>
      <c r="B4868">
        <v>17.10061494</v>
      </c>
    </row>
    <row r="4869" spans="1:2" x14ac:dyDescent="0.3">
      <c r="A4869" s="1">
        <v>42495</v>
      </c>
      <c r="B4869">
        <v>13.36590108</v>
      </c>
    </row>
    <row r="4870" spans="1:2" x14ac:dyDescent="0.3">
      <c r="A4870" s="1">
        <v>42496</v>
      </c>
      <c r="B4870">
        <v>20.88404873</v>
      </c>
    </row>
    <row r="4871" spans="1:2" x14ac:dyDescent="0.3">
      <c r="A4871" s="1">
        <v>42497</v>
      </c>
      <c r="B4871">
        <v>20.93673634</v>
      </c>
    </row>
    <row r="4872" spans="1:2" x14ac:dyDescent="0.3">
      <c r="A4872" s="1">
        <v>42498</v>
      </c>
      <c r="B4872">
        <v>19.911329439999999</v>
      </c>
    </row>
    <row r="4873" spans="1:2" x14ac:dyDescent="0.3">
      <c r="A4873" s="1">
        <v>42499</v>
      </c>
      <c r="B4873">
        <v>20.486140930000001</v>
      </c>
    </row>
    <row r="4874" spans="1:2" x14ac:dyDescent="0.3">
      <c r="A4874" s="1">
        <v>42500</v>
      </c>
      <c r="B4874">
        <v>22.194866510000001</v>
      </c>
    </row>
    <row r="4875" spans="1:2" x14ac:dyDescent="0.3">
      <c r="A4875" s="1">
        <v>42501</v>
      </c>
      <c r="B4875">
        <v>22.703560759999998</v>
      </c>
    </row>
    <row r="4876" spans="1:2" x14ac:dyDescent="0.3">
      <c r="A4876" s="1">
        <v>42502</v>
      </c>
      <c r="B4876">
        <v>21.287901049999999</v>
      </c>
    </row>
    <row r="4877" spans="1:2" x14ac:dyDescent="0.3">
      <c r="A4877" s="1">
        <v>42503</v>
      </c>
      <c r="B4877">
        <v>23.45345773</v>
      </c>
    </row>
    <row r="4878" spans="1:2" x14ac:dyDescent="0.3">
      <c r="A4878" s="1">
        <v>42504</v>
      </c>
      <c r="B4878">
        <v>22.97630053</v>
      </c>
    </row>
    <row r="4879" spans="1:2" x14ac:dyDescent="0.3">
      <c r="A4879" s="1">
        <v>42505</v>
      </c>
      <c r="B4879">
        <v>24.525621739999998</v>
      </c>
    </row>
    <row r="4880" spans="1:2" x14ac:dyDescent="0.3">
      <c r="A4880" s="1">
        <v>42506</v>
      </c>
      <c r="B4880">
        <v>20.67277747</v>
      </c>
    </row>
    <row r="4881" spans="1:2" x14ac:dyDescent="0.3">
      <c r="A4881" s="1">
        <v>42507</v>
      </c>
      <c r="B4881">
        <v>24.554571379999999</v>
      </c>
    </row>
    <row r="4882" spans="1:2" x14ac:dyDescent="0.3">
      <c r="A4882" s="1">
        <v>42508</v>
      </c>
      <c r="B4882">
        <v>25.188887820000001</v>
      </c>
    </row>
    <row r="4883" spans="1:2" x14ac:dyDescent="0.3">
      <c r="A4883" s="1">
        <v>42509</v>
      </c>
      <c r="B4883">
        <v>25.359334430000001</v>
      </c>
    </row>
    <row r="4884" spans="1:2" x14ac:dyDescent="0.3">
      <c r="A4884" s="1">
        <v>42510</v>
      </c>
      <c r="B4884">
        <v>28.43455097</v>
      </c>
    </row>
    <row r="4885" spans="1:2" x14ac:dyDescent="0.3">
      <c r="A4885" s="1">
        <v>42511</v>
      </c>
      <c r="B4885">
        <v>23.34797228</v>
      </c>
    </row>
    <row r="4886" spans="1:2" x14ac:dyDescent="0.3">
      <c r="A4886" s="1">
        <v>42512</v>
      </c>
      <c r="B4886">
        <v>26.404374310000001</v>
      </c>
    </row>
    <row r="4887" spans="1:2" x14ac:dyDescent="0.3">
      <c r="A4887" s="1">
        <v>42513</v>
      </c>
      <c r="B4887">
        <v>16.154598199999999</v>
      </c>
    </row>
    <row r="4888" spans="1:2" x14ac:dyDescent="0.3">
      <c r="A4888" s="1">
        <v>42514</v>
      </c>
      <c r="B4888">
        <v>21.74667603</v>
      </c>
    </row>
    <row r="4889" spans="1:2" x14ac:dyDescent="0.3">
      <c r="A4889" s="1">
        <v>42515</v>
      </c>
      <c r="B4889">
        <v>20.118802240000001</v>
      </c>
    </row>
    <row r="4890" spans="1:2" x14ac:dyDescent="0.3">
      <c r="A4890" s="1">
        <v>42516</v>
      </c>
      <c r="B4890">
        <v>20.400427990000001</v>
      </c>
    </row>
    <row r="4891" spans="1:2" x14ac:dyDescent="0.3">
      <c r="A4891" s="1">
        <v>42517</v>
      </c>
      <c r="B4891">
        <v>23.42862783</v>
      </c>
    </row>
    <row r="4892" spans="1:2" x14ac:dyDescent="0.3">
      <c r="A4892" s="1">
        <v>42518</v>
      </c>
      <c r="B4892">
        <v>15.958644270000001</v>
      </c>
    </row>
    <row r="4893" spans="1:2" x14ac:dyDescent="0.3">
      <c r="A4893" s="1">
        <v>42519</v>
      </c>
      <c r="B4893">
        <v>18.54733646</v>
      </c>
    </row>
    <row r="4894" spans="1:2" x14ac:dyDescent="0.3">
      <c r="A4894" s="1">
        <v>42520</v>
      </c>
      <c r="B4894">
        <v>16.633319610000001</v>
      </c>
    </row>
    <row r="4895" spans="1:2" x14ac:dyDescent="0.3">
      <c r="A4895" s="1">
        <v>42521</v>
      </c>
      <c r="B4895">
        <v>24.074718059999999</v>
      </c>
    </row>
    <row r="4896" spans="1:2" x14ac:dyDescent="0.3">
      <c r="A4896" s="1">
        <v>42522</v>
      </c>
      <c r="B4896">
        <v>23.662503659999999</v>
      </c>
    </row>
    <row r="4897" spans="1:2" x14ac:dyDescent="0.3">
      <c r="A4897" s="1">
        <v>42523</v>
      </c>
      <c r="B4897">
        <v>25.983566629999999</v>
      </c>
    </row>
    <row r="4898" spans="1:2" x14ac:dyDescent="0.3">
      <c r="A4898" s="1">
        <v>42524</v>
      </c>
      <c r="B4898">
        <v>26.878498759999999</v>
      </c>
    </row>
    <row r="4899" spans="1:2" x14ac:dyDescent="0.3">
      <c r="A4899" s="1">
        <v>42525</v>
      </c>
      <c r="B4899">
        <v>27.41147526</v>
      </c>
    </row>
    <row r="4900" spans="1:2" x14ac:dyDescent="0.3">
      <c r="A4900" s="1">
        <v>42526</v>
      </c>
      <c r="B4900">
        <v>24.52290962</v>
      </c>
    </row>
    <row r="4901" spans="1:2" x14ac:dyDescent="0.3">
      <c r="A4901" s="1">
        <v>42527</v>
      </c>
      <c r="B4901">
        <v>21.362103789999999</v>
      </c>
    </row>
    <row r="4902" spans="1:2" x14ac:dyDescent="0.3">
      <c r="A4902" s="1">
        <v>42528</v>
      </c>
      <c r="B4902">
        <v>25.418917270000001</v>
      </c>
    </row>
    <row r="4903" spans="1:2" x14ac:dyDescent="0.3">
      <c r="A4903" s="1">
        <v>42529</v>
      </c>
      <c r="B4903">
        <v>18.261760760000001</v>
      </c>
    </row>
    <row r="4904" spans="1:2" x14ac:dyDescent="0.3">
      <c r="A4904" s="1">
        <v>42530</v>
      </c>
      <c r="B4904">
        <v>23.184516389999999</v>
      </c>
    </row>
    <row r="4905" spans="1:2" x14ac:dyDescent="0.3">
      <c r="A4905" s="1">
        <v>42531</v>
      </c>
      <c r="B4905">
        <v>19.471875310000001</v>
      </c>
    </row>
    <row r="4906" spans="1:2" x14ac:dyDescent="0.3">
      <c r="A4906" s="1">
        <v>42532</v>
      </c>
      <c r="B4906">
        <v>22.355713890000001</v>
      </c>
    </row>
    <row r="4907" spans="1:2" x14ac:dyDescent="0.3">
      <c r="A4907" s="1">
        <v>42533</v>
      </c>
      <c r="B4907">
        <v>22.656772350000001</v>
      </c>
    </row>
    <row r="4908" spans="1:2" x14ac:dyDescent="0.3">
      <c r="A4908" s="1">
        <v>42534</v>
      </c>
      <c r="B4908">
        <v>19.759527689999999</v>
      </c>
    </row>
    <row r="4909" spans="1:2" x14ac:dyDescent="0.3">
      <c r="A4909" s="1">
        <v>42535</v>
      </c>
      <c r="B4909">
        <v>24.276280889999999</v>
      </c>
    </row>
    <row r="4910" spans="1:2" x14ac:dyDescent="0.3">
      <c r="A4910" s="1">
        <v>42536</v>
      </c>
      <c r="B4910">
        <v>19.632546999999999</v>
      </c>
    </row>
    <row r="4911" spans="1:2" x14ac:dyDescent="0.3">
      <c r="A4911" s="1">
        <v>42537</v>
      </c>
      <c r="B4911">
        <v>23.34399706</v>
      </c>
    </row>
    <row r="4912" spans="1:2" x14ac:dyDescent="0.3">
      <c r="A4912" s="1">
        <v>42538</v>
      </c>
      <c r="B4912">
        <v>21.539793419999999</v>
      </c>
    </row>
    <row r="4913" spans="1:2" x14ac:dyDescent="0.3">
      <c r="A4913" s="1">
        <v>42539</v>
      </c>
      <c r="B4913">
        <v>24.61910469</v>
      </c>
    </row>
    <row r="4914" spans="1:2" x14ac:dyDescent="0.3">
      <c r="A4914" s="1">
        <v>42540</v>
      </c>
      <c r="B4914">
        <v>25.61300512</v>
      </c>
    </row>
    <row r="4915" spans="1:2" x14ac:dyDescent="0.3">
      <c r="A4915" s="1">
        <v>42541</v>
      </c>
      <c r="B4915">
        <v>21.049219430000001</v>
      </c>
    </row>
    <row r="4916" spans="1:2" x14ac:dyDescent="0.3">
      <c r="A4916" s="1">
        <v>42542</v>
      </c>
      <c r="B4916">
        <v>23.730468599999998</v>
      </c>
    </row>
    <row r="4917" spans="1:2" x14ac:dyDescent="0.3">
      <c r="A4917" s="1">
        <v>42543</v>
      </c>
      <c r="B4917">
        <v>21.971747300000001</v>
      </c>
    </row>
    <row r="4918" spans="1:2" x14ac:dyDescent="0.3">
      <c r="A4918" s="1">
        <v>42544</v>
      </c>
      <c r="B4918">
        <v>23.937074639999999</v>
      </c>
    </row>
    <row r="4919" spans="1:2" x14ac:dyDescent="0.3">
      <c r="A4919" s="1">
        <v>42545</v>
      </c>
      <c r="B4919">
        <v>22.05704214</v>
      </c>
    </row>
    <row r="4920" spans="1:2" x14ac:dyDescent="0.3">
      <c r="A4920" s="1">
        <v>42546</v>
      </c>
      <c r="B4920">
        <v>23.888100219999998</v>
      </c>
    </row>
    <row r="4921" spans="1:2" x14ac:dyDescent="0.3">
      <c r="A4921" s="1">
        <v>42547</v>
      </c>
      <c r="B4921">
        <v>23.169945739999999</v>
      </c>
    </row>
    <row r="4922" spans="1:2" x14ac:dyDescent="0.3">
      <c r="A4922" s="1">
        <v>42548</v>
      </c>
      <c r="B4922">
        <v>25.297914930000001</v>
      </c>
    </row>
    <row r="4923" spans="1:2" x14ac:dyDescent="0.3">
      <c r="A4923" s="1">
        <v>42549</v>
      </c>
      <c r="B4923">
        <v>25.29403963</v>
      </c>
    </row>
    <row r="4924" spans="1:2" x14ac:dyDescent="0.3">
      <c r="A4924" s="1">
        <v>42550</v>
      </c>
      <c r="B4924">
        <v>25.98413704</v>
      </c>
    </row>
    <row r="4925" spans="1:2" x14ac:dyDescent="0.3">
      <c r="A4925" s="1">
        <v>42551</v>
      </c>
      <c r="B4925">
        <v>24.54039555</v>
      </c>
    </row>
    <row r="4926" spans="1:2" x14ac:dyDescent="0.3">
      <c r="A4926" s="1">
        <v>42552</v>
      </c>
      <c r="B4926">
        <v>22.442092980000002</v>
      </c>
    </row>
    <row r="4927" spans="1:2" x14ac:dyDescent="0.3">
      <c r="A4927" s="1">
        <v>42553</v>
      </c>
      <c r="B4927">
        <v>9.7745802939999997</v>
      </c>
    </row>
    <row r="4928" spans="1:2" x14ac:dyDescent="0.3">
      <c r="A4928" s="1">
        <v>42554</v>
      </c>
      <c r="B4928">
        <v>15.93757527</v>
      </c>
    </row>
    <row r="4929" spans="1:2" x14ac:dyDescent="0.3">
      <c r="A4929" s="1">
        <v>42555</v>
      </c>
      <c r="B4929">
        <v>23.503232109999999</v>
      </c>
    </row>
    <row r="4930" spans="1:2" x14ac:dyDescent="0.3">
      <c r="A4930" s="1">
        <v>42556</v>
      </c>
      <c r="B4930">
        <v>23.04303423</v>
      </c>
    </row>
    <row r="4931" spans="1:2" x14ac:dyDescent="0.3">
      <c r="A4931" s="1">
        <v>42557</v>
      </c>
      <c r="B4931">
        <v>22.120782479999999</v>
      </c>
    </row>
    <row r="4932" spans="1:2" x14ac:dyDescent="0.3">
      <c r="A4932" s="1">
        <v>42558</v>
      </c>
      <c r="B4932">
        <v>24.05031649</v>
      </c>
    </row>
    <row r="4933" spans="1:2" x14ac:dyDescent="0.3">
      <c r="A4933" s="1">
        <v>42559</v>
      </c>
      <c r="B4933">
        <v>21.758853030000001</v>
      </c>
    </row>
    <row r="4934" spans="1:2" x14ac:dyDescent="0.3">
      <c r="A4934" s="1">
        <v>42560</v>
      </c>
      <c r="B4934">
        <v>25.156544929999999</v>
      </c>
    </row>
    <row r="4935" spans="1:2" x14ac:dyDescent="0.3">
      <c r="A4935" s="1">
        <v>42561</v>
      </c>
      <c r="B4935">
        <v>20.308978620000001</v>
      </c>
    </row>
    <row r="4936" spans="1:2" x14ac:dyDescent="0.3">
      <c r="A4936" s="1">
        <v>42562</v>
      </c>
      <c r="B4936">
        <v>24.115106310000002</v>
      </c>
    </row>
    <row r="4937" spans="1:2" x14ac:dyDescent="0.3">
      <c r="A4937" s="1">
        <v>42563</v>
      </c>
      <c r="B4937">
        <v>13.904250830000001</v>
      </c>
    </row>
    <row r="4938" spans="1:2" x14ac:dyDescent="0.3">
      <c r="A4938" s="1">
        <v>42564</v>
      </c>
      <c r="B4938">
        <v>19.70251098</v>
      </c>
    </row>
    <row r="4939" spans="1:2" x14ac:dyDescent="0.3">
      <c r="A4939" s="1">
        <v>42565</v>
      </c>
      <c r="B4939">
        <v>19.852686250000001</v>
      </c>
    </row>
    <row r="4940" spans="1:2" x14ac:dyDescent="0.3">
      <c r="A4940" s="1">
        <v>42566</v>
      </c>
      <c r="B4940">
        <v>18.949319939999999</v>
      </c>
    </row>
    <row r="4941" spans="1:2" x14ac:dyDescent="0.3">
      <c r="A4941" s="1">
        <v>42567</v>
      </c>
      <c r="B4941">
        <v>19.42763098</v>
      </c>
    </row>
    <row r="4942" spans="1:2" x14ac:dyDescent="0.3">
      <c r="A4942" s="1">
        <v>42568</v>
      </c>
      <c r="B4942">
        <v>15.34854872</v>
      </c>
    </row>
    <row r="4943" spans="1:2" x14ac:dyDescent="0.3">
      <c r="A4943" s="1">
        <v>42569</v>
      </c>
      <c r="B4943">
        <v>23.943039460000001</v>
      </c>
    </row>
    <row r="4944" spans="1:2" x14ac:dyDescent="0.3">
      <c r="A4944" s="1">
        <v>42570</v>
      </c>
      <c r="B4944">
        <v>18.06112482</v>
      </c>
    </row>
    <row r="4945" spans="1:2" x14ac:dyDescent="0.3">
      <c r="A4945" s="1">
        <v>42571</v>
      </c>
      <c r="B4945">
        <v>23.669853839999998</v>
      </c>
    </row>
    <row r="4946" spans="1:2" x14ac:dyDescent="0.3">
      <c r="A4946" s="1">
        <v>42572</v>
      </c>
      <c r="B4946">
        <v>22.96148487</v>
      </c>
    </row>
    <row r="4947" spans="1:2" x14ac:dyDescent="0.3">
      <c r="A4947" s="1">
        <v>42573</v>
      </c>
      <c r="B4947">
        <v>21.998211770000001</v>
      </c>
    </row>
    <row r="4948" spans="1:2" x14ac:dyDescent="0.3">
      <c r="A4948" s="1">
        <v>42574</v>
      </c>
      <c r="B4948">
        <v>23.39479171</v>
      </c>
    </row>
    <row r="4949" spans="1:2" x14ac:dyDescent="0.3">
      <c r="A4949" s="1">
        <v>42575</v>
      </c>
      <c r="B4949">
        <v>21.259904720000002</v>
      </c>
    </row>
    <row r="4950" spans="1:2" x14ac:dyDescent="0.3">
      <c r="A4950" s="1">
        <v>42576</v>
      </c>
      <c r="B4950">
        <v>24.870952989999999</v>
      </c>
    </row>
    <row r="4951" spans="1:2" x14ac:dyDescent="0.3">
      <c r="A4951" s="1">
        <v>42577</v>
      </c>
      <c r="B4951">
        <v>19.93343131</v>
      </c>
    </row>
    <row r="4952" spans="1:2" x14ac:dyDescent="0.3">
      <c r="A4952" s="1">
        <v>42578</v>
      </c>
      <c r="B4952">
        <v>23.017462980000001</v>
      </c>
    </row>
    <row r="4953" spans="1:2" x14ac:dyDescent="0.3">
      <c r="A4953" s="1">
        <v>42579</v>
      </c>
      <c r="B4953">
        <v>17.133241829999999</v>
      </c>
    </row>
    <row r="4954" spans="1:2" x14ac:dyDescent="0.3">
      <c r="A4954" s="1">
        <v>42580</v>
      </c>
      <c r="B4954">
        <v>20.683113460000001</v>
      </c>
    </row>
    <row r="4955" spans="1:2" x14ac:dyDescent="0.3">
      <c r="A4955" s="1">
        <v>42581</v>
      </c>
      <c r="B4955">
        <v>24.08751857</v>
      </c>
    </row>
    <row r="4956" spans="1:2" x14ac:dyDescent="0.3">
      <c r="A4956" s="1">
        <v>42582</v>
      </c>
      <c r="B4956">
        <v>22.45714735</v>
      </c>
    </row>
    <row r="4957" spans="1:2" x14ac:dyDescent="0.3">
      <c r="A4957" s="1">
        <v>42583</v>
      </c>
      <c r="B4957">
        <v>21.688542250000001</v>
      </c>
    </row>
    <row r="4958" spans="1:2" x14ac:dyDescent="0.3">
      <c r="A4958" s="1">
        <v>42584</v>
      </c>
      <c r="B4958">
        <v>10.320271809999999</v>
      </c>
    </row>
    <row r="4959" spans="1:2" x14ac:dyDescent="0.3">
      <c r="A4959" s="1">
        <v>42585</v>
      </c>
      <c r="B4959">
        <v>25.29726965</v>
      </c>
    </row>
    <row r="4960" spans="1:2" x14ac:dyDescent="0.3">
      <c r="A4960" s="1">
        <v>42586</v>
      </c>
      <c r="B4960">
        <v>25.021589809999998</v>
      </c>
    </row>
    <row r="4961" spans="1:2" x14ac:dyDescent="0.3">
      <c r="A4961" s="1">
        <v>42587</v>
      </c>
      <c r="B4961">
        <v>25.772294080000002</v>
      </c>
    </row>
    <row r="4962" spans="1:2" x14ac:dyDescent="0.3">
      <c r="A4962" s="1">
        <v>42588</v>
      </c>
      <c r="B4962">
        <v>24.342552739999999</v>
      </c>
    </row>
    <row r="4963" spans="1:2" x14ac:dyDescent="0.3">
      <c r="A4963" s="1">
        <v>42589</v>
      </c>
      <c r="B4963">
        <v>22.077846489999999</v>
      </c>
    </row>
    <row r="4964" spans="1:2" x14ac:dyDescent="0.3">
      <c r="A4964" s="1">
        <v>42590</v>
      </c>
      <c r="B4964">
        <v>24.622258030000001</v>
      </c>
    </row>
    <row r="4965" spans="1:2" x14ac:dyDescent="0.3">
      <c r="A4965" s="1">
        <v>42591</v>
      </c>
      <c r="B4965">
        <v>13.22790466</v>
      </c>
    </row>
    <row r="4966" spans="1:2" x14ac:dyDescent="0.3">
      <c r="A4966" s="1">
        <v>42592</v>
      </c>
      <c r="B4966">
        <v>18.241161420000001</v>
      </c>
    </row>
    <row r="4967" spans="1:2" x14ac:dyDescent="0.3">
      <c r="A4967" s="1">
        <v>42593</v>
      </c>
      <c r="B4967">
        <v>4.4908723540000004</v>
      </c>
    </row>
    <row r="4968" spans="1:2" x14ac:dyDescent="0.3">
      <c r="A4968" s="1">
        <v>42594</v>
      </c>
      <c r="B4968">
        <v>23.7526656</v>
      </c>
    </row>
    <row r="4969" spans="1:2" x14ac:dyDescent="0.3">
      <c r="A4969" s="1">
        <v>42595</v>
      </c>
      <c r="B4969">
        <v>14.09142449</v>
      </c>
    </row>
    <row r="4970" spans="1:2" x14ac:dyDescent="0.3">
      <c r="A4970" s="1">
        <v>42596</v>
      </c>
      <c r="B4970">
        <v>21.868192709999999</v>
      </c>
    </row>
    <row r="4971" spans="1:2" x14ac:dyDescent="0.3">
      <c r="A4971" s="1">
        <v>42597</v>
      </c>
      <c r="B4971">
        <v>21.437546269999999</v>
      </c>
    </row>
    <row r="4972" spans="1:2" x14ac:dyDescent="0.3">
      <c r="A4972" s="1">
        <v>42598</v>
      </c>
      <c r="B4972">
        <v>20.67534466</v>
      </c>
    </row>
    <row r="4973" spans="1:2" x14ac:dyDescent="0.3">
      <c r="A4973" s="1">
        <v>42599</v>
      </c>
      <c r="B4973">
        <v>21.84213153</v>
      </c>
    </row>
    <row r="4974" spans="1:2" x14ac:dyDescent="0.3">
      <c r="A4974" s="1">
        <v>42600</v>
      </c>
      <c r="B4974">
        <v>23.6147937</v>
      </c>
    </row>
    <row r="4975" spans="1:2" x14ac:dyDescent="0.3">
      <c r="A4975" s="1">
        <v>42601</v>
      </c>
      <c r="B4975">
        <v>24.69202378</v>
      </c>
    </row>
    <row r="4976" spans="1:2" x14ac:dyDescent="0.3">
      <c r="A4976" s="1">
        <v>42602</v>
      </c>
      <c r="B4976">
        <v>22.47349569</v>
      </c>
    </row>
    <row r="4977" spans="1:2" x14ac:dyDescent="0.3">
      <c r="A4977" s="1">
        <v>42603</v>
      </c>
      <c r="B4977">
        <v>23.531854500000001</v>
      </c>
    </row>
    <row r="4978" spans="1:2" x14ac:dyDescent="0.3">
      <c r="A4978" s="1">
        <v>42604</v>
      </c>
      <c r="B4978">
        <v>23.963570149999999</v>
      </c>
    </row>
    <row r="4979" spans="1:2" x14ac:dyDescent="0.3">
      <c r="A4979" s="1">
        <v>42605</v>
      </c>
      <c r="B4979">
        <v>23.004675649999999</v>
      </c>
    </row>
    <row r="4980" spans="1:2" x14ac:dyDescent="0.3">
      <c r="A4980" s="1">
        <v>42606</v>
      </c>
      <c r="B4980">
        <v>23.882415720000001</v>
      </c>
    </row>
    <row r="4981" spans="1:2" x14ac:dyDescent="0.3">
      <c r="A4981" s="1">
        <v>42607</v>
      </c>
      <c r="B4981">
        <v>23.145312019999999</v>
      </c>
    </row>
    <row r="4982" spans="1:2" x14ac:dyDescent="0.3">
      <c r="A4982" s="1">
        <v>42608</v>
      </c>
      <c r="B4982">
        <v>24.144055829999999</v>
      </c>
    </row>
    <row r="4983" spans="1:2" x14ac:dyDescent="0.3">
      <c r="A4983" s="1">
        <v>42609</v>
      </c>
      <c r="B4983">
        <v>24.770980890000001</v>
      </c>
    </row>
    <row r="4984" spans="1:2" x14ac:dyDescent="0.3">
      <c r="A4984" s="1">
        <v>42610</v>
      </c>
      <c r="B4984">
        <v>25.164545749999998</v>
      </c>
    </row>
    <row r="4985" spans="1:2" x14ac:dyDescent="0.3">
      <c r="A4985" s="1">
        <v>42611</v>
      </c>
      <c r="B4985">
        <v>12.62330613</v>
      </c>
    </row>
    <row r="4986" spans="1:2" x14ac:dyDescent="0.3">
      <c r="A4986" s="1">
        <v>42612</v>
      </c>
      <c r="B4986">
        <v>22.442782480000002</v>
      </c>
    </row>
    <row r="4987" spans="1:2" x14ac:dyDescent="0.3">
      <c r="A4987" s="1">
        <v>42613</v>
      </c>
      <c r="B4987">
        <v>23.794662110000001</v>
      </c>
    </row>
    <row r="4988" spans="1:2" x14ac:dyDescent="0.3">
      <c r="A4988" s="1">
        <v>42614</v>
      </c>
      <c r="B4988">
        <v>22.921352590000001</v>
      </c>
    </row>
    <row r="4989" spans="1:2" x14ac:dyDescent="0.3">
      <c r="A4989" s="1">
        <v>42615</v>
      </c>
      <c r="B4989">
        <v>23.729107989999999</v>
      </c>
    </row>
    <row r="4990" spans="1:2" x14ac:dyDescent="0.3">
      <c r="A4990" s="1">
        <v>42616</v>
      </c>
      <c r="B4990">
        <v>20.711226440000001</v>
      </c>
    </row>
    <row r="4991" spans="1:2" x14ac:dyDescent="0.3">
      <c r="A4991" s="1">
        <v>42617</v>
      </c>
      <c r="B4991">
        <v>23.73722308</v>
      </c>
    </row>
    <row r="4992" spans="1:2" x14ac:dyDescent="0.3">
      <c r="A4992" s="1">
        <v>42618</v>
      </c>
      <c r="B4992">
        <v>21.01824448</v>
      </c>
    </row>
    <row r="4993" spans="1:2" x14ac:dyDescent="0.3">
      <c r="A4993" s="1">
        <v>42619</v>
      </c>
      <c r="B4993">
        <v>22.71804831</v>
      </c>
    </row>
    <row r="4994" spans="1:2" x14ac:dyDescent="0.3">
      <c r="A4994" s="1">
        <v>42620</v>
      </c>
      <c r="B4994">
        <v>22.441289780000002</v>
      </c>
    </row>
    <row r="4995" spans="1:2" x14ac:dyDescent="0.3">
      <c r="A4995" s="1">
        <v>42621</v>
      </c>
      <c r="B4995">
        <v>23.123121829999999</v>
      </c>
    </row>
    <row r="4996" spans="1:2" x14ac:dyDescent="0.3">
      <c r="A4996" s="1">
        <v>42622</v>
      </c>
      <c r="B4996">
        <v>24.210258679999999</v>
      </c>
    </row>
    <row r="4997" spans="1:2" x14ac:dyDescent="0.3">
      <c r="A4997" s="1">
        <v>42623</v>
      </c>
      <c r="B4997">
        <v>22.406794999999999</v>
      </c>
    </row>
    <row r="4998" spans="1:2" x14ac:dyDescent="0.3">
      <c r="A4998" s="1">
        <v>42624</v>
      </c>
      <c r="B4998">
        <v>23.83439628</v>
      </c>
    </row>
    <row r="4999" spans="1:2" x14ac:dyDescent="0.3">
      <c r="A4999" s="1">
        <v>42625</v>
      </c>
      <c r="B4999">
        <v>19.31995448</v>
      </c>
    </row>
    <row r="5000" spans="1:2" x14ac:dyDescent="0.3">
      <c r="A5000" s="1">
        <v>42626</v>
      </c>
      <c r="B5000">
        <v>23.533984499999999</v>
      </c>
    </row>
    <row r="5001" spans="1:2" x14ac:dyDescent="0.3">
      <c r="A5001" s="1">
        <v>42627</v>
      </c>
      <c r="B5001">
        <v>22.648055429999999</v>
      </c>
    </row>
    <row r="5002" spans="1:2" x14ac:dyDescent="0.3">
      <c r="A5002" s="1">
        <v>42628</v>
      </c>
      <c r="B5002">
        <v>23.647955270000001</v>
      </c>
    </row>
    <row r="5003" spans="1:2" x14ac:dyDescent="0.3">
      <c r="A5003" s="1">
        <v>42629</v>
      </c>
      <c r="B5003">
        <v>24.29572585</v>
      </c>
    </row>
    <row r="5004" spans="1:2" x14ac:dyDescent="0.3">
      <c r="A5004" s="1">
        <v>42630</v>
      </c>
      <c r="B5004">
        <v>24.731473829999999</v>
      </c>
    </row>
    <row r="5005" spans="1:2" x14ac:dyDescent="0.3">
      <c r="A5005" s="1">
        <v>42631</v>
      </c>
      <c r="B5005">
        <v>25.139445869999999</v>
      </c>
    </row>
    <row r="5006" spans="1:2" x14ac:dyDescent="0.3">
      <c r="A5006" s="1">
        <v>42632</v>
      </c>
      <c r="B5006">
        <v>23.941800520000001</v>
      </c>
    </row>
    <row r="5007" spans="1:2" x14ac:dyDescent="0.3">
      <c r="A5007" s="1">
        <v>42633</v>
      </c>
      <c r="B5007">
        <v>24.860668690000001</v>
      </c>
    </row>
    <row r="5008" spans="1:2" x14ac:dyDescent="0.3">
      <c r="A5008" s="1">
        <v>42634</v>
      </c>
      <c r="B5008">
        <v>21.804632560000002</v>
      </c>
    </row>
    <row r="5009" spans="1:2" x14ac:dyDescent="0.3">
      <c r="A5009" s="1">
        <v>42635</v>
      </c>
      <c r="B5009">
        <v>21.546675560000001</v>
      </c>
    </row>
    <row r="5010" spans="1:2" x14ac:dyDescent="0.3">
      <c r="A5010" s="1">
        <v>42636</v>
      </c>
      <c r="B5010">
        <v>21.777080829999999</v>
      </c>
    </row>
    <row r="5011" spans="1:2" x14ac:dyDescent="0.3">
      <c r="A5011" s="1">
        <v>42637</v>
      </c>
      <c r="B5011">
        <v>21.989275429999999</v>
      </c>
    </row>
    <row r="5012" spans="1:2" x14ac:dyDescent="0.3">
      <c r="A5012" s="1">
        <v>42638</v>
      </c>
      <c r="B5012">
        <v>24.25201582</v>
      </c>
    </row>
    <row r="5013" spans="1:2" x14ac:dyDescent="0.3">
      <c r="A5013" s="1">
        <v>42639</v>
      </c>
      <c r="B5013">
        <v>23.468686089999999</v>
      </c>
    </row>
    <row r="5014" spans="1:2" x14ac:dyDescent="0.3">
      <c r="A5014" s="1">
        <v>42640</v>
      </c>
      <c r="B5014">
        <v>24.360371220000001</v>
      </c>
    </row>
    <row r="5015" spans="1:2" x14ac:dyDescent="0.3">
      <c r="A5015" s="1">
        <v>42641</v>
      </c>
      <c r="B5015">
        <v>22.04658474</v>
      </c>
    </row>
    <row r="5016" spans="1:2" x14ac:dyDescent="0.3">
      <c r="A5016" s="1">
        <v>42642</v>
      </c>
      <c r="B5016">
        <v>24.129321439999998</v>
      </c>
    </row>
    <row r="5017" spans="1:2" x14ac:dyDescent="0.3">
      <c r="A5017" s="1">
        <v>42643</v>
      </c>
      <c r="B5017">
        <v>23.40258601</v>
      </c>
    </row>
    <row r="5018" spans="1:2" x14ac:dyDescent="0.3">
      <c r="A5018" s="1">
        <v>42644</v>
      </c>
      <c r="B5018">
        <v>24.615588030000001</v>
      </c>
    </row>
    <row r="5019" spans="1:2" x14ac:dyDescent="0.3">
      <c r="A5019" s="1">
        <v>42645</v>
      </c>
      <c r="B5019">
        <v>24.82764543</v>
      </c>
    </row>
    <row r="5020" spans="1:2" x14ac:dyDescent="0.3">
      <c r="A5020" s="1">
        <v>42646</v>
      </c>
      <c r="B5020">
        <v>23.043148680000002</v>
      </c>
    </row>
    <row r="5021" spans="1:2" x14ac:dyDescent="0.3">
      <c r="A5021" s="1">
        <v>42647</v>
      </c>
      <c r="B5021">
        <v>23.143915060000001</v>
      </c>
    </row>
    <row r="5022" spans="1:2" x14ac:dyDescent="0.3">
      <c r="A5022" s="1">
        <v>42648</v>
      </c>
      <c r="B5022">
        <v>19.49546561</v>
      </c>
    </row>
    <row r="5023" spans="1:2" x14ac:dyDescent="0.3">
      <c r="A5023" s="1">
        <v>42649</v>
      </c>
      <c r="B5023">
        <v>23.956700390000002</v>
      </c>
    </row>
    <row r="5024" spans="1:2" x14ac:dyDescent="0.3">
      <c r="A5024" s="1">
        <v>42650</v>
      </c>
      <c r="B5024">
        <v>21.011832729999998</v>
      </c>
    </row>
    <row r="5025" spans="1:2" x14ac:dyDescent="0.3">
      <c r="A5025" s="1">
        <v>42651</v>
      </c>
      <c r="B5025">
        <v>22.000855569999999</v>
      </c>
    </row>
    <row r="5026" spans="1:2" x14ac:dyDescent="0.3">
      <c r="A5026" s="1">
        <v>42652</v>
      </c>
      <c r="B5026">
        <v>19.60868447</v>
      </c>
    </row>
    <row r="5027" spans="1:2" x14ac:dyDescent="0.3">
      <c r="A5027" s="1">
        <v>42653</v>
      </c>
      <c r="B5027">
        <v>20.950401490000001</v>
      </c>
    </row>
    <row r="5028" spans="1:2" x14ac:dyDescent="0.3">
      <c r="A5028" s="1">
        <v>42654</v>
      </c>
      <c r="B5028">
        <v>19.439891930000002</v>
      </c>
    </row>
    <row r="5029" spans="1:2" x14ac:dyDescent="0.3">
      <c r="A5029" s="1">
        <v>42655</v>
      </c>
      <c r="B5029">
        <v>17.52489671</v>
      </c>
    </row>
    <row r="5030" spans="1:2" x14ac:dyDescent="0.3">
      <c r="A5030" s="1">
        <v>42656</v>
      </c>
      <c r="B5030">
        <v>17.90883655</v>
      </c>
    </row>
    <row r="5031" spans="1:2" x14ac:dyDescent="0.3">
      <c r="A5031" s="1">
        <v>42657</v>
      </c>
      <c r="B5031">
        <v>17.306660610000002</v>
      </c>
    </row>
    <row r="5032" spans="1:2" x14ac:dyDescent="0.3">
      <c r="A5032" s="1">
        <v>42658</v>
      </c>
      <c r="B5032">
        <v>17.96795187</v>
      </c>
    </row>
    <row r="5033" spans="1:2" x14ac:dyDescent="0.3">
      <c r="A5033" s="1">
        <v>42659</v>
      </c>
      <c r="B5033">
        <v>16.394218859999999</v>
      </c>
    </row>
    <row r="5034" spans="1:2" x14ac:dyDescent="0.3">
      <c r="A5034" s="1">
        <v>42660</v>
      </c>
      <c r="B5034">
        <v>17.268232869999999</v>
      </c>
    </row>
    <row r="5035" spans="1:2" x14ac:dyDescent="0.3">
      <c r="A5035" s="1">
        <v>42661</v>
      </c>
      <c r="B5035">
        <v>16.83142045</v>
      </c>
    </row>
    <row r="5036" spans="1:2" x14ac:dyDescent="0.3">
      <c r="A5036" s="1">
        <v>42662</v>
      </c>
      <c r="B5036">
        <v>16.718954060000002</v>
      </c>
    </row>
    <row r="5037" spans="1:2" x14ac:dyDescent="0.3">
      <c r="A5037" s="1">
        <v>42663</v>
      </c>
      <c r="B5037">
        <v>17.614944399999999</v>
      </c>
    </row>
    <row r="5038" spans="1:2" x14ac:dyDescent="0.3">
      <c r="A5038" s="1">
        <v>42664</v>
      </c>
      <c r="B5038">
        <v>16.567577490000001</v>
      </c>
    </row>
    <row r="5039" spans="1:2" x14ac:dyDescent="0.3">
      <c r="A5039" s="1">
        <v>42665</v>
      </c>
      <c r="B5039">
        <v>17.963971560000001</v>
      </c>
    </row>
    <row r="5040" spans="1:2" x14ac:dyDescent="0.3">
      <c r="A5040" s="1">
        <v>42666</v>
      </c>
      <c r="B5040">
        <v>16.419564009999998</v>
      </c>
    </row>
    <row r="5041" spans="1:2" x14ac:dyDescent="0.3">
      <c r="A5041" s="1">
        <v>42667</v>
      </c>
      <c r="B5041">
        <v>17.36563495</v>
      </c>
    </row>
    <row r="5042" spans="1:2" x14ac:dyDescent="0.3">
      <c r="A5042" s="1">
        <v>42668</v>
      </c>
      <c r="B5042">
        <v>16.927950060000001</v>
      </c>
    </row>
    <row r="5043" spans="1:2" x14ac:dyDescent="0.3">
      <c r="A5043" s="1">
        <v>42669</v>
      </c>
      <c r="B5043">
        <v>16.637068110000001</v>
      </c>
    </row>
    <row r="5044" spans="1:2" x14ac:dyDescent="0.3">
      <c r="A5044" s="1">
        <v>42670</v>
      </c>
      <c r="B5044">
        <v>16.33392753</v>
      </c>
    </row>
    <row r="5045" spans="1:2" x14ac:dyDescent="0.3">
      <c r="A5045" s="1">
        <v>42671</v>
      </c>
      <c r="B5045">
        <v>14.44403758</v>
      </c>
    </row>
    <row r="5046" spans="1:2" x14ac:dyDescent="0.3">
      <c r="A5046" s="1">
        <v>42672</v>
      </c>
      <c r="B5046">
        <v>15.478944719999999</v>
      </c>
    </row>
    <row r="5047" spans="1:2" x14ac:dyDescent="0.3">
      <c r="A5047" s="1">
        <v>42673</v>
      </c>
      <c r="B5047">
        <v>14.21449076</v>
      </c>
    </row>
    <row r="5048" spans="1:2" x14ac:dyDescent="0.3">
      <c r="A5048" s="1">
        <v>42674</v>
      </c>
      <c r="B5048">
        <v>15.31870239</v>
      </c>
    </row>
    <row r="5049" spans="1:2" x14ac:dyDescent="0.3">
      <c r="A5049" s="1">
        <v>42675</v>
      </c>
      <c r="B5049">
        <v>15.29682453</v>
      </c>
    </row>
    <row r="5050" spans="1:2" x14ac:dyDescent="0.3">
      <c r="A5050" s="1">
        <v>42676</v>
      </c>
      <c r="B5050">
        <v>15.39478826</v>
      </c>
    </row>
    <row r="5051" spans="1:2" x14ac:dyDescent="0.3">
      <c r="A5051" s="1">
        <v>42677</v>
      </c>
      <c r="B5051">
        <v>15.15401434</v>
      </c>
    </row>
    <row r="5052" spans="1:2" x14ac:dyDescent="0.3">
      <c r="A5052" s="1">
        <v>42678</v>
      </c>
      <c r="B5052">
        <v>15.46021923</v>
      </c>
    </row>
    <row r="5053" spans="1:2" x14ac:dyDescent="0.3">
      <c r="A5053" s="1">
        <v>42679</v>
      </c>
      <c r="B5053">
        <v>14.50038208</v>
      </c>
    </row>
    <row r="5054" spans="1:2" x14ac:dyDescent="0.3">
      <c r="A5054" s="1">
        <v>42680</v>
      </c>
      <c r="B5054">
        <v>12.630364030000001</v>
      </c>
    </row>
    <row r="5055" spans="1:2" x14ac:dyDescent="0.3">
      <c r="A5055" s="1">
        <v>42681</v>
      </c>
      <c r="B5055">
        <v>14.78164044</v>
      </c>
    </row>
    <row r="5056" spans="1:2" x14ac:dyDescent="0.3">
      <c r="A5056" s="1">
        <v>42682</v>
      </c>
      <c r="B5056">
        <v>11.483948379999999</v>
      </c>
    </row>
    <row r="5057" spans="1:2" x14ac:dyDescent="0.3">
      <c r="A5057" s="1">
        <v>42683</v>
      </c>
      <c r="B5057">
        <v>12.63533037</v>
      </c>
    </row>
    <row r="5058" spans="1:2" x14ac:dyDescent="0.3">
      <c r="A5058" s="1">
        <v>42684</v>
      </c>
      <c r="B5058">
        <v>12.09372179</v>
      </c>
    </row>
    <row r="5059" spans="1:2" x14ac:dyDescent="0.3">
      <c r="A5059" s="1">
        <v>42685</v>
      </c>
      <c r="B5059">
        <v>12.602826029999999</v>
      </c>
    </row>
    <row r="5060" spans="1:2" x14ac:dyDescent="0.3">
      <c r="A5060" s="1">
        <v>42686</v>
      </c>
      <c r="B5060">
        <v>13.077923800000001</v>
      </c>
    </row>
    <row r="5061" spans="1:2" x14ac:dyDescent="0.3">
      <c r="A5061" s="1">
        <v>42687</v>
      </c>
      <c r="B5061">
        <v>12.89753733</v>
      </c>
    </row>
    <row r="5062" spans="1:2" x14ac:dyDescent="0.3">
      <c r="A5062" s="1">
        <v>42688</v>
      </c>
      <c r="B5062">
        <v>12.83777169</v>
      </c>
    </row>
    <row r="5063" spans="1:2" x14ac:dyDescent="0.3">
      <c r="A5063" s="1">
        <v>42689</v>
      </c>
      <c r="B5063">
        <v>10.40153033</v>
      </c>
    </row>
    <row r="5064" spans="1:2" x14ac:dyDescent="0.3">
      <c r="A5064" s="1">
        <v>42690</v>
      </c>
      <c r="B5064">
        <v>10.796901630000001</v>
      </c>
    </row>
    <row r="5065" spans="1:2" x14ac:dyDescent="0.3">
      <c r="A5065" s="1">
        <v>42691</v>
      </c>
      <c r="B5065">
        <v>10.490302270000001</v>
      </c>
    </row>
    <row r="5066" spans="1:2" x14ac:dyDescent="0.3">
      <c r="A5066" s="1">
        <v>42692</v>
      </c>
      <c r="B5066">
        <v>10.72825652</v>
      </c>
    </row>
    <row r="5067" spans="1:2" x14ac:dyDescent="0.3">
      <c r="A5067" s="1">
        <v>42693</v>
      </c>
      <c r="B5067">
        <v>10.80527912</v>
      </c>
    </row>
    <row r="5068" spans="1:2" x14ac:dyDescent="0.3">
      <c r="A5068" s="1">
        <v>42694</v>
      </c>
      <c r="B5068">
        <v>11.089393169999999</v>
      </c>
    </row>
    <row r="5069" spans="1:2" x14ac:dyDescent="0.3">
      <c r="A5069" s="1">
        <v>42695</v>
      </c>
      <c r="B5069">
        <v>10.76302907</v>
      </c>
    </row>
    <row r="5070" spans="1:2" x14ac:dyDescent="0.3">
      <c r="A5070" s="1">
        <v>42696</v>
      </c>
      <c r="B5070">
        <v>11.762490469999999</v>
      </c>
    </row>
    <row r="5071" spans="1:2" x14ac:dyDescent="0.3">
      <c r="A5071" s="1">
        <v>42697</v>
      </c>
      <c r="B5071">
        <v>10.797356949999999</v>
      </c>
    </row>
    <row r="5072" spans="1:2" x14ac:dyDescent="0.3">
      <c r="A5072" s="1">
        <v>42698</v>
      </c>
      <c r="B5072">
        <v>10.183593869999999</v>
      </c>
    </row>
    <row r="5073" spans="1:2" x14ac:dyDescent="0.3">
      <c r="A5073" s="1">
        <v>42699</v>
      </c>
      <c r="B5073">
        <v>13.106846669999999</v>
      </c>
    </row>
    <row r="5074" spans="1:2" x14ac:dyDescent="0.3">
      <c r="A5074" s="1">
        <v>42700</v>
      </c>
      <c r="B5074">
        <v>10.92657472</v>
      </c>
    </row>
    <row r="5075" spans="1:2" x14ac:dyDescent="0.3">
      <c r="A5075" s="1">
        <v>42701</v>
      </c>
      <c r="B5075">
        <v>11.43353039</v>
      </c>
    </row>
    <row r="5076" spans="1:2" x14ac:dyDescent="0.3">
      <c r="A5076" s="1">
        <v>42702</v>
      </c>
      <c r="B5076">
        <v>9.4493999469999999</v>
      </c>
    </row>
    <row r="5077" spans="1:2" x14ac:dyDescent="0.3">
      <c r="A5077" s="1">
        <v>42703</v>
      </c>
      <c r="B5077">
        <v>9.8770377299999996</v>
      </c>
    </row>
    <row r="5078" spans="1:2" x14ac:dyDescent="0.3">
      <c r="A5078" s="1">
        <v>42704</v>
      </c>
      <c r="B5078">
        <v>12.96282553</v>
      </c>
    </row>
    <row r="5079" spans="1:2" x14ac:dyDescent="0.3">
      <c r="A5079" s="1">
        <v>42705</v>
      </c>
      <c r="B5079">
        <v>12.15767067</v>
      </c>
    </row>
    <row r="5080" spans="1:2" x14ac:dyDescent="0.3">
      <c r="A5080" s="1">
        <v>42706</v>
      </c>
      <c r="B5080">
        <v>10.47887798</v>
      </c>
    </row>
    <row r="5081" spans="1:2" x14ac:dyDescent="0.3">
      <c r="A5081" s="1">
        <v>42707</v>
      </c>
      <c r="B5081">
        <v>8.3247532910000004</v>
      </c>
    </row>
    <row r="5082" spans="1:2" x14ac:dyDescent="0.3">
      <c r="A5082" s="1">
        <v>42708</v>
      </c>
      <c r="B5082">
        <v>9.2136457299999996</v>
      </c>
    </row>
    <row r="5083" spans="1:2" x14ac:dyDescent="0.3">
      <c r="A5083" s="1">
        <v>42709</v>
      </c>
      <c r="B5083">
        <v>9.9889465430000008</v>
      </c>
    </row>
    <row r="5084" spans="1:2" x14ac:dyDescent="0.3">
      <c r="A5084" s="1">
        <v>42710</v>
      </c>
      <c r="B5084">
        <v>9.7923949459999999</v>
      </c>
    </row>
    <row r="5085" spans="1:2" x14ac:dyDescent="0.3">
      <c r="A5085" s="1">
        <v>42711</v>
      </c>
      <c r="B5085">
        <v>9.9571981639999994</v>
      </c>
    </row>
    <row r="5086" spans="1:2" x14ac:dyDescent="0.3">
      <c r="A5086" s="1">
        <v>42712</v>
      </c>
      <c r="B5086">
        <v>8.6066503139999995</v>
      </c>
    </row>
    <row r="5087" spans="1:2" x14ac:dyDescent="0.3">
      <c r="A5087" s="1">
        <v>42713</v>
      </c>
      <c r="B5087">
        <v>11.14163885</v>
      </c>
    </row>
    <row r="5088" spans="1:2" x14ac:dyDescent="0.3">
      <c r="A5088" s="1">
        <v>42714</v>
      </c>
      <c r="B5088">
        <v>11.195469900000001</v>
      </c>
    </row>
    <row r="5089" spans="1:2" x14ac:dyDescent="0.3">
      <c r="A5089" s="1">
        <v>42715</v>
      </c>
      <c r="B5089">
        <v>11.95217051</v>
      </c>
    </row>
    <row r="5090" spans="1:2" x14ac:dyDescent="0.3">
      <c r="A5090" s="1">
        <v>42716</v>
      </c>
      <c r="B5090">
        <v>9.7565262579999992</v>
      </c>
    </row>
    <row r="5091" spans="1:2" x14ac:dyDescent="0.3">
      <c r="A5091" s="1">
        <v>42717</v>
      </c>
      <c r="B5091">
        <v>10.174455549999999</v>
      </c>
    </row>
    <row r="5092" spans="1:2" x14ac:dyDescent="0.3">
      <c r="A5092" s="1">
        <v>42718</v>
      </c>
      <c r="B5092">
        <v>9.3180252939999999</v>
      </c>
    </row>
    <row r="5093" spans="1:2" x14ac:dyDescent="0.3">
      <c r="A5093" s="1">
        <v>42719</v>
      </c>
      <c r="B5093">
        <v>6.0585114280000001</v>
      </c>
    </row>
    <row r="5094" spans="1:2" x14ac:dyDescent="0.3">
      <c r="A5094" s="1">
        <v>42720</v>
      </c>
      <c r="B5094">
        <v>6.7024848170000002</v>
      </c>
    </row>
    <row r="5095" spans="1:2" x14ac:dyDescent="0.3">
      <c r="A5095" s="1">
        <v>42721</v>
      </c>
      <c r="B5095">
        <v>4.3259057690000002</v>
      </c>
    </row>
    <row r="5096" spans="1:2" x14ac:dyDescent="0.3">
      <c r="A5096" s="1">
        <v>42722</v>
      </c>
      <c r="B5096">
        <v>7.1895623740000003</v>
      </c>
    </row>
    <row r="5097" spans="1:2" x14ac:dyDescent="0.3">
      <c r="A5097" s="1">
        <v>42723</v>
      </c>
      <c r="B5097">
        <v>8.8630909819999992</v>
      </c>
    </row>
    <row r="5098" spans="1:2" x14ac:dyDescent="0.3">
      <c r="A5098" s="1">
        <v>42724</v>
      </c>
      <c r="B5098">
        <v>9.7937216530000004</v>
      </c>
    </row>
    <row r="5099" spans="1:2" x14ac:dyDescent="0.3">
      <c r="A5099" s="1">
        <v>42725</v>
      </c>
      <c r="B5099">
        <v>6.8877708130000004</v>
      </c>
    </row>
    <row r="5100" spans="1:2" x14ac:dyDescent="0.3">
      <c r="A5100" s="1">
        <v>42726</v>
      </c>
      <c r="B5100">
        <v>7.3528954850000003</v>
      </c>
    </row>
    <row r="5101" spans="1:2" x14ac:dyDescent="0.3">
      <c r="A5101" s="1">
        <v>42727</v>
      </c>
      <c r="B5101">
        <v>8.3722717939999995</v>
      </c>
    </row>
    <row r="5102" spans="1:2" x14ac:dyDescent="0.3">
      <c r="A5102" s="1">
        <v>42728</v>
      </c>
      <c r="B5102">
        <v>10.29539175</v>
      </c>
    </row>
    <row r="5103" spans="1:2" x14ac:dyDescent="0.3">
      <c r="A5103" s="1">
        <v>42729</v>
      </c>
      <c r="B5103">
        <v>10.94107986</v>
      </c>
    </row>
    <row r="5104" spans="1:2" x14ac:dyDescent="0.3">
      <c r="A5104" s="1">
        <v>42730</v>
      </c>
      <c r="B5104">
        <v>7.2882059400000001</v>
      </c>
    </row>
    <row r="5105" spans="1:2" x14ac:dyDescent="0.3">
      <c r="A5105" s="1">
        <v>42731</v>
      </c>
      <c r="B5105">
        <v>6.9085277930000002</v>
      </c>
    </row>
    <row r="5106" spans="1:2" x14ac:dyDescent="0.3">
      <c r="A5106" s="1">
        <v>42732</v>
      </c>
      <c r="B5106">
        <v>8.4310745489999999</v>
      </c>
    </row>
    <row r="5107" spans="1:2" x14ac:dyDescent="0.3">
      <c r="A5107" s="1">
        <v>42733</v>
      </c>
      <c r="B5107">
        <v>8.894705557</v>
      </c>
    </row>
    <row r="5108" spans="1:2" x14ac:dyDescent="0.3">
      <c r="A5108" s="1">
        <v>42734</v>
      </c>
      <c r="B5108">
        <v>8.2832768249999997</v>
      </c>
    </row>
    <row r="5109" spans="1:2" x14ac:dyDescent="0.3">
      <c r="A5109" s="1">
        <v>42736</v>
      </c>
      <c r="B5109">
        <v>10.607521180000001</v>
      </c>
    </row>
    <row r="5110" spans="1:2" x14ac:dyDescent="0.3">
      <c r="A5110" s="1">
        <v>42737</v>
      </c>
      <c r="B5110">
        <v>9.3188102869999998</v>
      </c>
    </row>
    <row r="5111" spans="1:2" x14ac:dyDescent="0.3">
      <c r="A5111" s="1">
        <v>42738</v>
      </c>
      <c r="B5111">
        <v>9.9690723230000007</v>
      </c>
    </row>
    <row r="5112" spans="1:2" x14ac:dyDescent="0.3">
      <c r="A5112" s="1">
        <v>42739</v>
      </c>
      <c r="B5112">
        <v>9.6530047240000005</v>
      </c>
    </row>
    <row r="5113" spans="1:2" x14ac:dyDescent="0.3">
      <c r="A5113" s="1">
        <v>42740</v>
      </c>
      <c r="B5113">
        <v>11.30064492</v>
      </c>
    </row>
    <row r="5114" spans="1:2" x14ac:dyDescent="0.3">
      <c r="A5114" s="1">
        <v>42741</v>
      </c>
      <c r="B5114">
        <v>6.8685925010000002</v>
      </c>
    </row>
    <row r="5115" spans="1:2" x14ac:dyDescent="0.3">
      <c r="A5115" s="1">
        <v>42742</v>
      </c>
      <c r="B5115">
        <v>8.6579395639999994</v>
      </c>
    </row>
    <row r="5116" spans="1:2" x14ac:dyDescent="0.3">
      <c r="A5116" s="1">
        <v>42743</v>
      </c>
      <c r="B5116">
        <v>9.5018579820000006</v>
      </c>
    </row>
    <row r="5117" spans="1:2" x14ac:dyDescent="0.3">
      <c r="A5117" s="1">
        <v>42744</v>
      </c>
      <c r="B5117">
        <v>5.4352941960000001</v>
      </c>
    </row>
    <row r="5118" spans="1:2" x14ac:dyDescent="0.3">
      <c r="A5118" s="1">
        <v>42745</v>
      </c>
      <c r="B5118">
        <v>3.835158914</v>
      </c>
    </row>
    <row r="5119" spans="1:2" x14ac:dyDescent="0.3">
      <c r="A5119" s="1">
        <v>42746</v>
      </c>
      <c r="B5119">
        <v>2.8907235340000002</v>
      </c>
    </row>
    <row r="5120" spans="1:2" x14ac:dyDescent="0.3">
      <c r="A5120" s="1">
        <v>42747</v>
      </c>
      <c r="B5120">
        <v>4.2731703899999998</v>
      </c>
    </row>
    <row r="5121" spans="1:2" x14ac:dyDescent="0.3">
      <c r="A5121" s="1">
        <v>42748</v>
      </c>
      <c r="B5121">
        <v>2.816639838</v>
      </c>
    </row>
    <row r="5122" spans="1:2" x14ac:dyDescent="0.3">
      <c r="A5122" s="1">
        <v>42749</v>
      </c>
      <c r="B5122">
        <v>6.143902862</v>
      </c>
    </row>
    <row r="5123" spans="1:2" x14ac:dyDescent="0.3">
      <c r="A5123" s="1">
        <v>42750</v>
      </c>
      <c r="B5123">
        <v>8.3489406769999999</v>
      </c>
    </row>
    <row r="5124" spans="1:2" x14ac:dyDescent="0.3">
      <c r="A5124" s="1">
        <v>42751</v>
      </c>
      <c r="B5124">
        <v>5.3153564409999996</v>
      </c>
    </row>
    <row r="5125" spans="1:2" x14ac:dyDescent="0.3">
      <c r="A5125" s="1">
        <v>42752</v>
      </c>
      <c r="B5125">
        <v>5.3704905319999998</v>
      </c>
    </row>
    <row r="5126" spans="1:2" x14ac:dyDescent="0.3">
      <c r="A5126" s="1">
        <v>42753</v>
      </c>
      <c r="B5126">
        <v>4.4372090740000001</v>
      </c>
    </row>
    <row r="5127" spans="1:2" x14ac:dyDescent="0.3">
      <c r="A5127" s="1">
        <v>42754</v>
      </c>
      <c r="B5127">
        <v>6.5227164809999998</v>
      </c>
    </row>
    <row r="5128" spans="1:2" x14ac:dyDescent="0.3">
      <c r="A5128" s="1">
        <v>42755</v>
      </c>
      <c r="B5128">
        <v>3.5018413239999999</v>
      </c>
    </row>
    <row r="5129" spans="1:2" x14ac:dyDescent="0.3">
      <c r="A5129" s="1">
        <v>42756</v>
      </c>
      <c r="B5129">
        <v>8.5174446560000003</v>
      </c>
    </row>
    <row r="5130" spans="1:2" x14ac:dyDescent="0.3">
      <c r="A5130" s="1">
        <v>42757</v>
      </c>
      <c r="B5130">
        <v>10.699112100000001</v>
      </c>
    </row>
    <row r="5131" spans="1:2" x14ac:dyDescent="0.3">
      <c r="A5131" s="1">
        <v>42758</v>
      </c>
      <c r="B5131">
        <v>9.5432797810000007</v>
      </c>
    </row>
    <row r="5132" spans="1:2" x14ac:dyDescent="0.3">
      <c r="A5132" s="1">
        <v>42759</v>
      </c>
      <c r="B5132">
        <v>8.6004279239999999</v>
      </c>
    </row>
    <row r="5133" spans="1:2" x14ac:dyDescent="0.3">
      <c r="A5133" s="1">
        <v>42760</v>
      </c>
      <c r="B5133">
        <v>11.117194250000001</v>
      </c>
    </row>
    <row r="5134" spans="1:2" x14ac:dyDescent="0.3">
      <c r="A5134" s="1">
        <v>42761</v>
      </c>
      <c r="B5134">
        <v>12.575918939999999</v>
      </c>
    </row>
    <row r="5135" spans="1:2" x14ac:dyDescent="0.3">
      <c r="A5135" s="1">
        <v>42762</v>
      </c>
      <c r="B5135">
        <v>9.4003205150000007</v>
      </c>
    </row>
    <row r="5136" spans="1:2" x14ac:dyDescent="0.3">
      <c r="A5136" s="1">
        <v>42763</v>
      </c>
      <c r="B5136">
        <v>8.6678150160000005</v>
      </c>
    </row>
    <row r="5137" spans="1:2" x14ac:dyDescent="0.3">
      <c r="A5137" s="1">
        <v>42764</v>
      </c>
      <c r="B5137">
        <v>5.6278240249999998</v>
      </c>
    </row>
    <row r="5138" spans="1:2" x14ac:dyDescent="0.3">
      <c r="A5138" s="1">
        <v>42765</v>
      </c>
      <c r="B5138">
        <v>9.9676752059999991</v>
      </c>
    </row>
    <row r="5139" spans="1:2" x14ac:dyDescent="0.3">
      <c r="A5139" s="1">
        <v>42766</v>
      </c>
      <c r="B5139">
        <v>10.11549123</v>
      </c>
    </row>
    <row r="5140" spans="1:2" x14ac:dyDescent="0.3">
      <c r="A5140" s="1">
        <v>42767</v>
      </c>
      <c r="B5140">
        <v>6.8384571840000001</v>
      </c>
    </row>
    <row r="5141" spans="1:2" x14ac:dyDescent="0.3">
      <c r="A5141" s="1">
        <v>42768</v>
      </c>
      <c r="B5141">
        <v>7.7600858009999998</v>
      </c>
    </row>
    <row r="5142" spans="1:2" x14ac:dyDescent="0.3">
      <c r="A5142" s="1">
        <v>42769</v>
      </c>
      <c r="B5142">
        <v>4.4588813299999996</v>
      </c>
    </row>
    <row r="5143" spans="1:2" x14ac:dyDescent="0.3">
      <c r="A5143" s="1">
        <v>42770</v>
      </c>
      <c r="B5143">
        <v>12.78060919</v>
      </c>
    </row>
    <row r="5144" spans="1:2" x14ac:dyDescent="0.3">
      <c r="A5144" s="1">
        <v>42771</v>
      </c>
      <c r="B5144">
        <v>12.166860959999999</v>
      </c>
    </row>
    <row r="5145" spans="1:2" x14ac:dyDescent="0.3">
      <c r="A5145" s="1">
        <v>42772</v>
      </c>
      <c r="B5145">
        <v>6.8913258280000003</v>
      </c>
    </row>
    <row r="5146" spans="1:2" x14ac:dyDescent="0.3">
      <c r="A5146" s="1">
        <v>42773</v>
      </c>
      <c r="B5146">
        <v>6.5849230150000002</v>
      </c>
    </row>
    <row r="5147" spans="1:2" x14ac:dyDescent="0.3">
      <c r="A5147" s="1">
        <v>42774</v>
      </c>
      <c r="B5147">
        <v>8.4185603699999998</v>
      </c>
    </row>
    <row r="5148" spans="1:2" x14ac:dyDescent="0.3">
      <c r="A5148" s="1">
        <v>42775</v>
      </c>
      <c r="B5148">
        <v>9.3045100600000001</v>
      </c>
    </row>
    <row r="5149" spans="1:2" x14ac:dyDescent="0.3">
      <c r="A5149" s="1">
        <v>42776</v>
      </c>
      <c r="B5149">
        <v>6.5964045609999999</v>
      </c>
    </row>
    <row r="5150" spans="1:2" x14ac:dyDescent="0.3">
      <c r="A5150" s="1">
        <v>42777</v>
      </c>
      <c r="B5150">
        <v>8.5153323459999992</v>
      </c>
    </row>
    <row r="5151" spans="1:2" x14ac:dyDescent="0.3">
      <c r="A5151" s="1">
        <v>42778</v>
      </c>
      <c r="B5151">
        <v>8.1725298290000001</v>
      </c>
    </row>
    <row r="5152" spans="1:2" x14ac:dyDescent="0.3">
      <c r="A5152" s="1">
        <v>42779</v>
      </c>
      <c r="B5152">
        <v>9.0489805630000006</v>
      </c>
    </row>
    <row r="5153" spans="1:2" x14ac:dyDescent="0.3">
      <c r="A5153" s="1">
        <v>42780</v>
      </c>
      <c r="B5153">
        <v>7.3903416890000004</v>
      </c>
    </row>
    <row r="5154" spans="1:2" x14ac:dyDescent="0.3">
      <c r="A5154" s="1">
        <v>42781</v>
      </c>
      <c r="B5154">
        <v>9.2550803399999992</v>
      </c>
    </row>
    <row r="5155" spans="1:2" x14ac:dyDescent="0.3">
      <c r="A5155" s="1">
        <v>42782</v>
      </c>
      <c r="B5155">
        <v>10.77134549</v>
      </c>
    </row>
    <row r="5156" spans="1:2" x14ac:dyDescent="0.3">
      <c r="A5156" s="1">
        <v>42783</v>
      </c>
      <c r="B5156">
        <v>11.32022695</v>
      </c>
    </row>
    <row r="5157" spans="1:2" x14ac:dyDescent="0.3">
      <c r="A5157" s="1">
        <v>42784</v>
      </c>
      <c r="B5157">
        <v>12.041308969999999</v>
      </c>
    </row>
    <row r="5158" spans="1:2" x14ac:dyDescent="0.3">
      <c r="A5158" s="1">
        <v>42785</v>
      </c>
      <c r="B5158">
        <v>11.17601037</v>
      </c>
    </row>
    <row r="5159" spans="1:2" x14ac:dyDescent="0.3">
      <c r="A5159" s="1">
        <v>42786</v>
      </c>
      <c r="B5159">
        <v>15.322431630000001</v>
      </c>
    </row>
    <row r="5160" spans="1:2" x14ac:dyDescent="0.3">
      <c r="A5160" s="1">
        <v>42787</v>
      </c>
      <c r="B5160">
        <v>10.917074</v>
      </c>
    </row>
    <row r="5161" spans="1:2" x14ac:dyDescent="0.3">
      <c r="A5161" s="1">
        <v>42788</v>
      </c>
      <c r="B5161">
        <v>9.4741115219999994</v>
      </c>
    </row>
    <row r="5162" spans="1:2" x14ac:dyDescent="0.3">
      <c r="A5162" s="1">
        <v>42789</v>
      </c>
      <c r="B5162">
        <v>9.0130703000000008</v>
      </c>
    </row>
    <row r="5163" spans="1:2" x14ac:dyDescent="0.3">
      <c r="A5163" s="1">
        <v>42790</v>
      </c>
      <c r="B5163">
        <v>8.8290070049999994</v>
      </c>
    </row>
    <row r="5164" spans="1:2" x14ac:dyDescent="0.3">
      <c r="A5164" s="1">
        <v>42791</v>
      </c>
      <c r="B5164">
        <v>10.43914127</v>
      </c>
    </row>
    <row r="5165" spans="1:2" x14ac:dyDescent="0.3">
      <c r="A5165" s="1">
        <v>42792</v>
      </c>
      <c r="B5165">
        <v>8.4606972210000002</v>
      </c>
    </row>
    <row r="5166" spans="1:2" x14ac:dyDescent="0.3">
      <c r="A5166" s="1">
        <v>42793</v>
      </c>
      <c r="B5166">
        <v>10.35954688</v>
      </c>
    </row>
    <row r="5167" spans="1:2" x14ac:dyDescent="0.3">
      <c r="A5167" s="1">
        <v>42794</v>
      </c>
      <c r="B5167">
        <v>13.290090360000001</v>
      </c>
    </row>
    <row r="5168" spans="1:2" x14ac:dyDescent="0.3">
      <c r="A5168" s="1">
        <v>42795</v>
      </c>
      <c r="B5168">
        <v>14.507305540000001</v>
      </c>
    </row>
    <row r="5169" spans="1:2" x14ac:dyDescent="0.3">
      <c r="A5169" s="1">
        <v>42796</v>
      </c>
      <c r="B5169">
        <v>11.68426193</v>
      </c>
    </row>
    <row r="5170" spans="1:2" x14ac:dyDescent="0.3">
      <c r="A5170" s="1">
        <v>42797</v>
      </c>
      <c r="B5170">
        <v>10.440227910000001</v>
      </c>
    </row>
    <row r="5171" spans="1:2" x14ac:dyDescent="0.3">
      <c r="A5171" s="1">
        <v>42798</v>
      </c>
      <c r="B5171">
        <v>10.0519353</v>
      </c>
    </row>
    <row r="5172" spans="1:2" x14ac:dyDescent="0.3">
      <c r="A5172" s="1">
        <v>42799</v>
      </c>
      <c r="B5172">
        <v>8.8701638240000005</v>
      </c>
    </row>
    <row r="5173" spans="1:2" x14ac:dyDescent="0.3">
      <c r="A5173" s="1">
        <v>42800</v>
      </c>
      <c r="B5173">
        <v>10.33535717</v>
      </c>
    </row>
    <row r="5174" spans="1:2" x14ac:dyDescent="0.3">
      <c r="A5174" s="1">
        <v>42801</v>
      </c>
      <c r="B5174">
        <v>10.054735450000001</v>
      </c>
    </row>
    <row r="5175" spans="1:2" x14ac:dyDescent="0.3">
      <c r="A5175" s="1">
        <v>42802</v>
      </c>
      <c r="B5175">
        <v>14.11841096</v>
      </c>
    </row>
    <row r="5176" spans="1:2" x14ac:dyDescent="0.3">
      <c r="A5176" s="1">
        <v>42803</v>
      </c>
      <c r="B5176">
        <v>10.41856239</v>
      </c>
    </row>
    <row r="5177" spans="1:2" x14ac:dyDescent="0.3">
      <c r="A5177" s="1">
        <v>42804</v>
      </c>
      <c r="B5177">
        <v>9.4305645790000003</v>
      </c>
    </row>
    <row r="5178" spans="1:2" x14ac:dyDescent="0.3">
      <c r="A5178" s="1">
        <v>42805</v>
      </c>
      <c r="B5178">
        <v>9.3849015009999999</v>
      </c>
    </row>
    <row r="5179" spans="1:2" x14ac:dyDescent="0.3">
      <c r="A5179" s="1">
        <v>42806</v>
      </c>
      <c r="B5179">
        <v>8.048627905</v>
      </c>
    </row>
    <row r="5180" spans="1:2" x14ac:dyDescent="0.3">
      <c r="A5180" s="1">
        <v>42807</v>
      </c>
      <c r="B5180">
        <v>8.3304292499999999</v>
      </c>
    </row>
    <row r="5181" spans="1:2" x14ac:dyDescent="0.3">
      <c r="A5181" s="1">
        <v>42808</v>
      </c>
      <c r="B5181">
        <v>6.1791602699999997</v>
      </c>
    </row>
    <row r="5182" spans="1:2" x14ac:dyDescent="0.3">
      <c r="A5182" s="1">
        <v>42809</v>
      </c>
      <c r="B5182">
        <v>10.424282010000001</v>
      </c>
    </row>
    <row r="5183" spans="1:2" x14ac:dyDescent="0.3">
      <c r="A5183" s="1">
        <v>42810</v>
      </c>
      <c r="B5183">
        <v>10.420878439999999</v>
      </c>
    </row>
    <row r="5184" spans="1:2" x14ac:dyDescent="0.3">
      <c r="A5184" s="1">
        <v>42811</v>
      </c>
      <c r="B5184">
        <v>11.90604246</v>
      </c>
    </row>
    <row r="5185" spans="1:2" x14ac:dyDescent="0.3">
      <c r="A5185" s="1">
        <v>42812</v>
      </c>
      <c r="B5185">
        <v>11.73118133</v>
      </c>
    </row>
    <row r="5186" spans="1:2" x14ac:dyDescent="0.3">
      <c r="A5186" s="1">
        <v>42813</v>
      </c>
      <c r="B5186">
        <v>12.479972500000001</v>
      </c>
    </row>
    <row r="5187" spans="1:2" x14ac:dyDescent="0.3">
      <c r="A5187" s="1">
        <v>42814</v>
      </c>
      <c r="B5187">
        <v>12.66130332</v>
      </c>
    </row>
    <row r="5188" spans="1:2" x14ac:dyDescent="0.3">
      <c r="A5188" s="1">
        <v>42815</v>
      </c>
      <c r="B5188">
        <v>13.60787653</v>
      </c>
    </row>
    <row r="5189" spans="1:2" x14ac:dyDescent="0.3">
      <c r="A5189" s="1">
        <v>42816</v>
      </c>
      <c r="B5189">
        <v>15.62607294</v>
      </c>
    </row>
    <row r="5190" spans="1:2" x14ac:dyDescent="0.3">
      <c r="A5190" s="1">
        <v>42817</v>
      </c>
      <c r="B5190">
        <v>13.812664590000001</v>
      </c>
    </row>
    <row r="5191" spans="1:2" x14ac:dyDescent="0.3">
      <c r="A5191" s="1">
        <v>42818</v>
      </c>
      <c r="B5191">
        <v>15.30136282</v>
      </c>
    </row>
    <row r="5192" spans="1:2" x14ac:dyDescent="0.3">
      <c r="A5192" s="1">
        <v>42819</v>
      </c>
      <c r="B5192">
        <v>14.868380330000001</v>
      </c>
    </row>
    <row r="5193" spans="1:2" x14ac:dyDescent="0.3">
      <c r="A5193" s="1">
        <v>42820</v>
      </c>
      <c r="B5193">
        <v>17.630499749999998</v>
      </c>
    </row>
    <row r="5194" spans="1:2" x14ac:dyDescent="0.3">
      <c r="A5194" s="1">
        <v>42821</v>
      </c>
      <c r="B5194">
        <v>18.550812619999999</v>
      </c>
    </row>
    <row r="5195" spans="1:2" x14ac:dyDescent="0.3">
      <c r="A5195" s="1">
        <v>42822</v>
      </c>
      <c r="B5195">
        <v>18.95349367</v>
      </c>
    </row>
    <row r="5196" spans="1:2" x14ac:dyDescent="0.3">
      <c r="A5196" s="1">
        <v>42823</v>
      </c>
      <c r="B5196">
        <v>17.667323960000001</v>
      </c>
    </row>
    <row r="5197" spans="1:2" x14ac:dyDescent="0.3">
      <c r="A5197" s="1">
        <v>42824</v>
      </c>
      <c r="B5197">
        <v>18.484215989999999</v>
      </c>
    </row>
    <row r="5198" spans="1:2" x14ac:dyDescent="0.3">
      <c r="A5198" s="1">
        <v>42825</v>
      </c>
      <c r="B5198">
        <v>19.838523349999999</v>
      </c>
    </row>
    <row r="5199" spans="1:2" x14ac:dyDescent="0.3">
      <c r="A5199" s="1">
        <v>42826</v>
      </c>
      <c r="B5199">
        <v>19.037882759999999</v>
      </c>
    </row>
    <row r="5200" spans="1:2" x14ac:dyDescent="0.3">
      <c r="A5200" s="1">
        <v>42827</v>
      </c>
      <c r="B5200">
        <v>17.935098360000001</v>
      </c>
    </row>
    <row r="5201" spans="1:2" x14ac:dyDescent="0.3">
      <c r="A5201" s="1">
        <v>42828</v>
      </c>
      <c r="B5201">
        <v>17.615204009999999</v>
      </c>
    </row>
    <row r="5202" spans="1:2" x14ac:dyDescent="0.3">
      <c r="A5202" s="1">
        <v>42829</v>
      </c>
      <c r="B5202">
        <v>14.56749471</v>
      </c>
    </row>
    <row r="5203" spans="1:2" x14ac:dyDescent="0.3">
      <c r="A5203" s="1">
        <v>42830</v>
      </c>
      <c r="B5203">
        <v>15.54112177</v>
      </c>
    </row>
    <row r="5204" spans="1:2" x14ac:dyDescent="0.3">
      <c r="A5204" s="1">
        <v>42831</v>
      </c>
      <c r="B5204">
        <v>11.7462131</v>
      </c>
    </row>
    <row r="5205" spans="1:2" x14ac:dyDescent="0.3">
      <c r="A5205" s="1">
        <v>42832</v>
      </c>
      <c r="B5205">
        <v>14.26049798</v>
      </c>
    </row>
    <row r="5206" spans="1:2" x14ac:dyDescent="0.3">
      <c r="A5206" s="1">
        <v>42833</v>
      </c>
      <c r="B5206">
        <v>13.55346993</v>
      </c>
    </row>
    <row r="5207" spans="1:2" x14ac:dyDescent="0.3">
      <c r="A5207" s="1">
        <v>42834</v>
      </c>
      <c r="B5207">
        <v>14.372203710000001</v>
      </c>
    </row>
    <row r="5208" spans="1:2" x14ac:dyDescent="0.3">
      <c r="A5208" s="1">
        <v>42835</v>
      </c>
      <c r="B5208">
        <v>12.922705759999999</v>
      </c>
    </row>
    <row r="5209" spans="1:2" x14ac:dyDescent="0.3">
      <c r="A5209" s="1">
        <v>42836</v>
      </c>
      <c r="B5209">
        <v>16.90642184</v>
      </c>
    </row>
    <row r="5210" spans="1:2" x14ac:dyDescent="0.3">
      <c r="A5210" s="1">
        <v>42837</v>
      </c>
      <c r="B5210">
        <v>17.840170969999999</v>
      </c>
    </row>
    <row r="5211" spans="1:2" x14ac:dyDescent="0.3">
      <c r="A5211" s="1">
        <v>42838</v>
      </c>
      <c r="B5211">
        <v>17.617819740000002</v>
      </c>
    </row>
    <row r="5212" spans="1:2" x14ac:dyDescent="0.3">
      <c r="A5212" s="1">
        <v>42839</v>
      </c>
      <c r="B5212">
        <v>20.26647273</v>
      </c>
    </row>
    <row r="5213" spans="1:2" x14ac:dyDescent="0.3">
      <c r="A5213" s="1">
        <v>42840</v>
      </c>
      <c r="B5213">
        <v>20.10900569</v>
      </c>
    </row>
    <row r="5214" spans="1:2" x14ac:dyDescent="0.3">
      <c r="A5214" s="1">
        <v>42841</v>
      </c>
      <c r="B5214">
        <v>22.741784989999999</v>
      </c>
    </row>
    <row r="5215" spans="1:2" x14ac:dyDescent="0.3">
      <c r="A5215" s="1">
        <v>42842</v>
      </c>
      <c r="B5215">
        <v>20.97275286</v>
      </c>
    </row>
    <row r="5216" spans="1:2" x14ac:dyDescent="0.3">
      <c r="A5216" s="1">
        <v>42843</v>
      </c>
      <c r="B5216">
        <v>21.891170930000001</v>
      </c>
    </row>
    <row r="5217" spans="1:2" x14ac:dyDescent="0.3">
      <c r="A5217" s="1">
        <v>42844</v>
      </c>
      <c r="B5217">
        <v>20.98051225</v>
      </c>
    </row>
    <row r="5218" spans="1:2" x14ac:dyDescent="0.3">
      <c r="A5218" s="1">
        <v>42845</v>
      </c>
      <c r="B5218">
        <v>23.48410311</v>
      </c>
    </row>
    <row r="5219" spans="1:2" x14ac:dyDescent="0.3">
      <c r="A5219" s="1">
        <v>42846</v>
      </c>
      <c r="B5219">
        <v>24.278455820000001</v>
      </c>
    </row>
    <row r="5220" spans="1:2" x14ac:dyDescent="0.3">
      <c r="A5220" s="1">
        <v>42847</v>
      </c>
      <c r="B5220">
        <v>17.149119129999999</v>
      </c>
    </row>
    <row r="5221" spans="1:2" x14ac:dyDescent="0.3">
      <c r="A5221" s="1">
        <v>42848</v>
      </c>
      <c r="B5221">
        <v>22.464265560000001</v>
      </c>
    </row>
    <row r="5222" spans="1:2" x14ac:dyDescent="0.3">
      <c r="A5222" s="1">
        <v>42849</v>
      </c>
      <c r="B5222">
        <v>18.254267240000001</v>
      </c>
    </row>
    <row r="5223" spans="1:2" x14ac:dyDescent="0.3">
      <c r="A5223" s="1">
        <v>42850</v>
      </c>
      <c r="B5223">
        <v>17.748797540000002</v>
      </c>
    </row>
    <row r="5224" spans="1:2" x14ac:dyDescent="0.3">
      <c r="A5224" s="1">
        <v>42851</v>
      </c>
      <c r="B5224">
        <v>16.46522525</v>
      </c>
    </row>
    <row r="5225" spans="1:2" x14ac:dyDescent="0.3">
      <c r="A5225" s="1">
        <v>42852</v>
      </c>
      <c r="B5225">
        <v>17.923741400000001</v>
      </c>
    </row>
    <row r="5226" spans="1:2" x14ac:dyDescent="0.3">
      <c r="A5226" s="1">
        <v>42853</v>
      </c>
      <c r="B5226">
        <v>16.891628390000001</v>
      </c>
    </row>
    <row r="5227" spans="1:2" x14ac:dyDescent="0.3">
      <c r="A5227" s="1">
        <v>42854</v>
      </c>
      <c r="B5227">
        <v>17.96001201</v>
      </c>
    </row>
    <row r="5228" spans="1:2" x14ac:dyDescent="0.3">
      <c r="A5228" s="1">
        <v>42855</v>
      </c>
      <c r="B5228">
        <v>20.380716880000001</v>
      </c>
    </row>
    <row r="5229" spans="1:2" x14ac:dyDescent="0.3">
      <c r="A5229" s="1">
        <v>42856</v>
      </c>
      <c r="B5229">
        <v>17.36285324</v>
      </c>
    </row>
    <row r="5230" spans="1:2" x14ac:dyDescent="0.3">
      <c r="A5230" s="1">
        <v>42857</v>
      </c>
      <c r="B5230">
        <v>19.144651140000001</v>
      </c>
    </row>
    <row r="5231" spans="1:2" x14ac:dyDescent="0.3">
      <c r="A5231" s="1">
        <v>42858</v>
      </c>
      <c r="B5231">
        <v>14.68254643</v>
      </c>
    </row>
    <row r="5232" spans="1:2" x14ac:dyDescent="0.3">
      <c r="A5232" s="1">
        <v>42859</v>
      </c>
      <c r="B5232">
        <v>20.376699080000002</v>
      </c>
    </row>
    <row r="5233" spans="1:2" x14ac:dyDescent="0.3">
      <c r="A5233" s="1">
        <v>42860</v>
      </c>
      <c r="B5233">
        <v>21.572573439999999</v>
      </c>
    </row>
    <row r="5234" spans="1:2" x14ac:dyDescent="0.3">
      <c r="A5234" s="1">
        <v>42861</v>
      </c>
      <c r="B5234">
        <v>22.133855409999999</v>
      </c>
    </row>
    <row r="5235" spans="1:2" x14ac:dyDescent="0.3">
      <c r="A5235" s="1">
        <v>42862</v>
      </c>
      <c r="B5235">
        <v>24.364946570000001</v>
      </c>
    </row>
    <row r="5236" spans="1:2" x14ac:dyDescent="0.3">
      <c r="A5236" s="1">
        <v>42863</v>
      </c>
      <c r="B5236">
        <v>18.02699295</v>
      </c>
    </row>
    <row r="5237" spans="1:2" x14ac:dyDescent="0.3">
      <c r="A5237" s="1">
        <v>42864</v>
      </c>
      <c r="B5237">
        <v>21.212620059999999</v>
      </c>
    </row>
    <row r="5238" spans="1:2" x14ac:dyDescent="0.3">
      <c r="A5238" s="1">
        <v>42865</v>
      </c>
      <c r="B5238">
        <v>17.28266752</v>
      </c>
    </row>
    <row r="5239" spans="1:2" x14ac:dyDescent="0.3">
      <c r="A5239" s="1">
        <v>42866</v>
      </c>
      <c r="B5239">
        <v>23.860643329999998</v>
      </c>
    </row>
    <row r="5240" spans="1:2" x14ac:dyDescent="0.3">
      <c r="A5240" s="1">
        <v>42867</v>
      </c>
      <c r="B5240">
        <v>24.073655630000001</v>
      </c>
    </row>
    <row r="5241" spans="1:2" x14ac:dyDescent="0.3">
      <c r="A5241" s="1">
        <v>42868</v>
      </c>
      <c r="B5241">
        <v>23.800681780000001</v>
      </c>
    </row>
    <row r="5242" spans="1:2" x14ac:dyDescent="0.3">
      <c r="A5242" s="1">
        <v>42869</v>
      </c>
      <c r="B5242">
        <v>24.437031350000002</v>
      </c>
    </row>
    <row r="5243" spans="1:2" x14ac:dyDescent="0.3">
      <c r="A5243" s="1">
        <v>42870</v>
      </c>
      <c r="B5243">
        <v>24.320527869999999</v>
      </c>
    </row>
    <row r="5244" spans="1:2" x14ac:dyDescent="0.3">
      <c r="A5244" s="1">
        <v>42871</v>
      </c>
      <c r="B5244">
        <v>19.16468476</v>
      </c>
    </row>
    <row r="5245" spans="1:2" x14ac:dyDescent="0.3">
      <c r="A5245" s="1">
        <v>42872</v>
      </c>
      <c r="B5245">
        <v>19.688668280000002</v>
      </c>
    </row>
    <row r="5246" spans="1:2" x14ac:dyDescent="0.3">
      <c r="A5246" s="1">
        <v>42873</v>
      </c>
      <c r="B5246">
        <v>20.885026809999999</v>
      </c>
    </row>
    <row r="5247" spans="1:2" x14ac:dyDescent="0.3">
      <c r="A5247" s="1">
        <v>42874</v>
      </c>
      <c r="B5247">
        <v>17.379420440000001</v>
      </c>
    </row>
    <row r="5248" spans="1:2" x14ac:dyDescent="0.3">
      <c r="A5248" s="1">
        <v>42875</v>
      </c>
      <c r="B5248">
        <v>23.7030435</v>
      </c>
    </row>
    <row r="5249" spans="1:2" x14ac:dyDescent="0.3">
      <c r="A5249" s="1">
        <v>42876</v>
      </c>
      <c r="B5249">
        <v>17.739016639999999</v>
      </c>
    </row>
    <row r="5250" spans="1:2" x14ac:dyDescent="0.3">
      <c r="A5250" s="1">
        <v>42877</v>
      </c>
      <c r="B5250">
        <v>19.740970770000001</v>
      </c>
    </row>
    <row r="5251" spans="1:2" x14ac:dyDescent="0.3">
      <c r="A5251" s="1">
        <v>42878</v>
      </c>
      <c r="B5251">
        <v>22.26959295</v>
      </c>
    </row>
    <row r="5252" spans="1:2" x14ac:dyDescent="0.3">
      <c r="A5252" s="1">
        <v>42879</v>
      </c>
      <c r="B5252">
        <v>20.624814409999999</v>
      </c>
    </row>
    <row r="5253" spans="1:2" x14ac:dyDescent="0.3">
      <c r="A5253" s="1">
        <v>42880</v>
      </c>
      <c r="B5253">
        <v>26.058207639999999</v>
      </c>
    </row>
    <row r="5254" spans="1:2" x14ac:dyDescent="0.3">
      <c r="A5254" s="1">
        <v>42881</v>
      </c>
      <c r="B5254">
        <v>19.645214880000001</v>
      </c>
    </row>
    <row r="5255" spans="1:2" x14ac:dyDescent="0.3">
      <c r="A5255" s="1">
        <v>42882</v>
      </c>
      <c r="B5255">
        <v>20.752310949999998</v>
      </c>
    </row>
    <row r="5256" spans="1:2" x14ac:dyDescent="0.3">
      <c r="A5256" s="1">
        <v>42883</v>
      </c>
      <c r="B5256">
        <v>20.91898325</v>
      </c>
    </row>
    <row r="5257" spans="1:2" x14ac:dyDescent="0.3">
      <c r="A5257" s="1">
        <v>42884</v>
      </c>
      <c r="B5257">
        <v>22.326892560000001</v>
      </c>
    </row>
    <row r="5258" spans="1:2" x14ac:dyDescent="0.3">
      <c r="A5258" s="1">
        <v>42885</v>
      </c>
      <c r="B5258">
        <v>24.2797266</v>
      </c>
    </row>
    <row r="5259" spans="1:2" x14ac:dyDescent="0.3">
      <c r="A5259" s="1">
        <v>42886</v>
      </c>
      <c r="B5259">
        <v>19.665530189999998</v>
      </c>
    </row>
    <row r="5260" spans="1:2" x14ac:dyDescent="0.3">
      <c r="A5260" s="1">
        <v>42887</v>
      </c>
      <c r="B5260">
        <v>24.38632419</v>
      </c>
    </row>
    <row r="5261" spans="1:2" x14ac:dyDescent="0.3">
      <c r="A5261" s="1">
        <v>42888</v>
      </c>
      <c r="B5261">
        <v>24.194005990000001</v>
      </c>
    </row>
    <row r="5262" spans="1:2" x14ac:dyDescent="0.3">
      <c r="A5262" s="1">
        <v>42889</v>
      </c>
      <c r="B5262">
        <v>28.213871810000001</v>
      </c>
    </row>
    <row r="5263" spans="1:2" x14ac:dyDescent="0.3">
      <c r="A5263" s="1">
        <v>42890</v>
      </c>
      <c r="B5263">
        <v>21.250618939999999</v>
      </c>
    </row>
    <row r="5264" spans="1:2" x14ac:dyDescent="0.3">
      <c r="A5264" s="1">
        <v>42891</v>
      </c>
      <c r="B5264">
        <v>27.236749079999999</v>
      </c>
    </row>
    <row r="5265" spans="1:2" x14ac:dyDescent="0.3">
      <c r="A5265" s="1">
        <v>42892</v>
      </c>
      <c r="B5265">
        <v>21.170742560000001</v>
      </c>
    </row>
    <row r="5266" spans="1:2" x14ac:dyDescent="0.3">
      <c r="A5266" s="1">
        <v>42893</v>
      </c>
      <c r="B5266">
        <v>21.188404340000002</v>
      </c>
    </row>
    <row r="5267" spans="1:2" x14ac:dyDescent="0.3">
      <c r="A5267" s="1">
        <v>42894</v>
      </c>
      <c r="B5267">
        <v>22.53674715</v>
      </c>
    </row>
    <row r="5268" spans="1:2" x14ac:dyDescent="0.3">
      <c r="A5268" s="1">
        <v>42895</v>
      </c>
      <c r="B5268">
        <v>23.414385889999998</v>
      </c>
    </row>
    <row r="5269" spans="1:2" x14ac:dyDescent="0.3">
      <c r="A5269" s="1">
        <v>42896</v>
      </c>
      <c r="B5269">
        <v>22.027398590000001</v>
      </c>
    </row>
    <row r="5270" spans="1:2" x14ac:dyDescent="0.3">
      <c r="A5270" s="1">
        <v>42897</v>
      </c>
      <c r="B5270">
        <v>22.872461179999998</v>
      </c>
    </row>
    <row r="5271" spans="1:2" x14ac:dyDescent="0.3">
      <c r="A5271" s="1">
        <v>42898</v>
      </c>
      <c r="B5271">
        <v>24.085856969999998</v>
      </c>
    </row>
    <row r="5272" spans="1:2" x14ac:dyDescent="0.3">
      <c r="A5272" s="1">
        <v>42899</v>
      </c>
      <c r="B5272">
        <v>22.828706270000001</v>
      </c>
    </row>
    <row r="5273" spans="1:2" x14ac:dyDescent="0.3">
      <c r="A5273" s="1">
        <v>42900</v>
      </c>
      <c r="B5273">
        <v>21.85728129</v>
      </c>
    </row>
    <row r="5274" spans="1:2" x14ac:dyDescent="0.3">
      <c r="A5274" s="1">
        <v>42901</v>
      </c>
      <c r="B5274">
        <v>21.536849400000001</v>
      </c>
    </row>
    <row r="5275" spans="1:2" x14ac:dyDescent="0.3">
      <c r="A5275" s="1">
        <v>42902</v>
      </c>
      <c r="B5275">
        <v>18.613146579999999</v>
      </c>
    </row>
    <row r="5276" spans="1:2" x14ac:dyDescent="0.3">
      <c r="A5276" s="1">
        <v>42903</v>
      </c>
      <c r="B5276">
        <v>21.49770363</v>
      </c>
    </row>
    <row r="5277" spans="1:2" x14ac:dyDescent="0.3">
      <c r="A5277" s="1">
        <v>42904</v>
      </c>
      <c r="B5277">
        <v>19.573914559999999</v>
      </c>
    </row>
    <row r="5278" spans="1:2" x14ac:dyDescent="0.3">
      <c r="A5278" s="1">
        <v>42905</v>
      </c>
      <c r="B5278">
        <v>21.29480422</v>
      </c>
    </row>
    <row r="5279" spans="1:2" x14ac:dyDescent="0.3">
      <c r="A5279" s="1">
        <v>42906</v>
      </c>
      <c r="B5279">
        <v>17.30050005</v>
      </c>
    </row>
    <row r="5280" spans="1:2" x14ac:dyDescent="0.3">
      <c r="A5280" s="1">
        <v>42907</v>
      </c>
      <c r="B5280">
        <v>22.30842827</v>
      </c>
    </row>
    <row r="5281" spans="1:2" x14ac:dyDescent="0.3">
      <c r="A5281" s="1">
        <v>42908</v>
      </c>
      <c r="B5281">
        <v>22.591134400000001</v>
      </c>
    </row>
    <row r="5282" spans="1:2" x14ac:dyDescent="0.3">
      <c r="A5282" s="1">
        <v>42909</v>
      </c>
      <c r="B5282">
        <v>24.046395629999999</v>
      </c>
    </row>
    <row r="5283" spans="1:2" x14ac:dyDescent="0.3">
      <c r="A5283" s="1">
        <v>42910</v>
      </c>
      <c r="B5283">
        <v>26.678448809999999</v>
      </c>
    </row>
    <row r="5284" spans="1:2" x14ac:dyDescent="0.3">
      <c r="A5284" s="1">
        <v>42911</v>
      </c>
      <c r="B5284">
        <v>24.211719639999998</v>
      </c>
    </row>
    <row r="5285" spans="1:2" x14ac:dyDescent="0.3">
      <c r="A5285" s="1">
        <v>42912</v>
      </c>
      <c r="B5285">
        <v>27.759961149999999</v>
      </c>
    </row>
    <row r="5286" spans="1:2" x14ac:dyDescent="0.3">
      <c r="A5286" s="1">
        <v>42913</v>
      </c>
      <c r="B5286">
        <v>21.73743619</v>
      </c>
    </row>
    <row r="5287" spans="1:2" x14ac:dyDescent="0.3">
      <c r="A5287" s="1">
        <v>42914</v>
      </c>
      <c r="B5287">
        <v>21.647372900000001</v>
      </c>
    </row>
    <row r="5288" spans="1:2" x14ac:dyDescent="0.3">
      <c r="A5288" s="1">
        <v>42915</v>
      </c>
      <c r="B5288">
        <v>13.04703265</v>
      </c>
    </row>
    <row r="5289" spans="1:2" x14ac:dyDescent="0.3">
      <c r="A5289" s="1">
        <v>42916</v>
      </c>
      <c r="B5289">
        <v>13.28491314</v>
      </c>
    </row>
    <row r="5290" spans="1:2" x14ac:dyDescent="0.3">
      <c r="A5290" s="1">
        <v>42917</v>
      </c>
      <c r="B5290">
        <v>21.143665049999999</v>
      </c>
    </row>
    <row r="5291" spans="1:2" x14ac:dyDescent="0.3">
      <c r="A5291" s="1">
        <v>42918</v>
      </c>
      <c r="B5291">
        <v>22.223246929999998</v>
      </c>
    </row>
    <row r="5292" spans="1:2" x14ac:dyDescent="0.3">
      <c r="A5292" s="1">
        <v>42919</v>
      </c>
      <c r="B5292">
        <v>22.967044170000001</v>
      </c>
    </row>
    <row r="5293" spans="1:2" x14ac:dyDescent="0.3">
      <c r="A5293" s="1">
        <v>42920</v>
      </c>
      <c r="B5293">
        <v>18.718485099999999</v>
      </c>
    </row>
    <row r="5294" spans="1:2" x14ac:dyDescent="0.3">
      <c r="A5294" s="1">
        <v>42921</v>
      </c>
      <c r="B5294">
        <v>22.409223650000001</v>
      </c>
    </row>
    <row r="5295" spans="1:2" x14ac:dyDescent="0.3">
      <c r="A5295" s="1">
        <v>42922</v>
      </c>
      <c r="B5295">
        <v>19.626218210000001</v>
      </c>
    </row>
    <row r="5296" spans="1:2" x14ac:dyDescent="0.3">
      <c r="A5296" s="1">
        <v>42923</v>
      </c>
      <c r="B5296">
        <v>24.144730299999999</v>
      </c>
    </row>
    <row r="5297" spans="1:2" x14ac:dyDescent="0.3">
      <c r="A5297" s="1">
        <v>42924</v>
      </c>
      <c r="B5297">
        <v>25.339475270000001</v>
      </c>
    </row>
    <row r="5298" spans="1:2" x14ac:dyDescent="0.3">
      <c r="A5298" s="1">
        <v>42925</v>
      </c>
      <c r="B5298">
        <v>21.185281490000001</v>
      </c>
    </row>
    <row r="5299" spans="1:2" x14ac:dyDescent="0.3">
      <c r="A5299" s="1">
        <v>42926</v>
      </c>
      <c r="B5299">
        <v>24.102038589999999</v>
      </c>
    </row>
    <row r="5300" spans="1:2" x14ac:dyDescent="0.3">
      <c r="A5300" s="1">
        <v>42927</v>
      </c>
      <c r="B5300">
        <v>14.32208821</v>
      </c>
    </row>
    <row r="5301" spans="1:2" x14ac:dyDescent="0.3">
      <c r="A5301" s="1">
        <v>42928</v>
      </c>
      <c r="B5301">
        <v>24.569012449999999</v>
      </c>
    </row>
    <row r="5302" spans="1:2" x14ac:dyDescent="0.3">
      <c r="A5302" s="1">
        <v>42929</v>
      </c>
      <c r="B5302">
        <v>20.328332190000001</v>
      </c>
    </row>
    <row r="5303" spans="1:2" x14ac:dyDescent="0.3">
      <c r="A5303" s="1">
        <v>42930</v>
      </c>
      <c r="B5303">
        <v>25.499494139999999</v>
      </c>
    </row>
    <row r="5304" spans="1:2" x14ac:dyDescent="0.3">
      <c r="A5304" s="1">
        <v>42931</v>
      </c>
      <c r="B5304">
        <v>24.727787450000001</v>
      </c>
    </row>
    <row r="5305" spans="1:2" x14ac:dyDescent="0.3">
      <c r="A5305" s="1">
        <v>42932</v>
      </c>
      <c r="B5305">
        <v>25.32400011</v>
      </c>
    </row>
    <row r="5306" spans="1:2" x14ac:dyDescent="0.3">
      <c r="A5306" s="1">
        <v>42933</v>
      </c>
      <c r="B5306">
        <v>9.0691506159999999</v>
      </c>
    </row>
    <row r="5307" spans="1:2" x14ac:dyDescent="0.3">
      <c r="A5307" s="1">
        <v>42934</v>
      </c>
      <c r="B5307">
        <v>24.911179099999998</v>
      </c>
    </row>
    <row r="5308" spans="1:2" x14ac:dyDescent="0.3">
      <c r="A5308" s="1">
        <v>42935</v>
      </c>
      <c r="B5308">
        <v>25.728370569999999</v>
      </c>
    </row>
    <row r="5309" spans="1:2" x14ac:dyDescent="0.3">
      <c r="A5309" s="1">
        <v>42936</v>
      </c>
      <c r="B5309">
        <v>24.620236120000001</v>
      </c>
    </row>
    <row r="5310" spans="1:2" x14ac:dyDescent="0.3">
      <c r="A5310" s="1">
        <v>42937</v>
      </c>
      <c r="B5310">
        <v>24.876995149999999</v>
      </c>
    </row>
    <row r="5311" spans="1:2" x14ac:dyDescent="0.3">
      <c r="A5311" s="1">
        <v>42938</v>
      </c>
      <c r="B5311">
        <v>23.968709059999998</v>
      </c>
    </row>
    <row r="5312" spans="1:2" x14ac:dyDescent="0.3">
      <c r="A5312" s="1">
        <v>42939</v>
      </c>
      <c r="B5312">
        <v>22.187903909999999</v>
      </c>
    </row>
    <row r="5313" spans="1:2" x14ac:dyDescent="0.3">
      <c r="A5313" s="1">
        <v>42940</v>
      </c>
      <c r="B5313">
        <v>20.20605243</v>
      </c>
    </row>
    <row r="5314" spans="1:2" x14ac:dyDescent="0.3">
      <c r="A5314" s="1">
        <v>42941</v>
      </c>
      <c r="B5314">
        <v>14.936772189999999</v>
      </c>
    </row>
    <row r="5315" spans="1:2" x14ac:dyDescent="0.3">
      <c r="A5315" s="1">
        <v>42942</v>
      </c>
      <c r="B5315">
        <v>25.040214020000001</v>
      </c>
    </row>
    <row r="5316" spans="1:2" x14ac:dyDescent="0.3">
      <c r="A5316" s="1">
        <v>42943</v>
      </c>
      <c r="B5316">
        <v>24.424056799999999</v>
      </c>
    </row>
    <row r="5317" spans="1:2" x14ac:dyDescent="0.3">
      <c r="A5317" s="1">
        <v>42944</v>
      </c>
      <c r="B5317">
        <v>24.965110849999999</v>
      </c>
    </row>
    <row r="5318" spans="1:2" x14ac:dyDescent="0.3">
      <c r="A5318" s="1">
        <v>42945</v>
      </c>
      <c r="B5318">
        <v>17.36697393</v>
      </c>
    </row>
    <row r="5319" spans="1:2" x14ac:dyDescent="0.3">
      <c r="A5319" s="1">
        <v>42946</v>
      </c>
      <c r="B5319">
        <v>3.2189135200000001</v>
      </c>
    </row>
    <row r="5320" spans="1:2" x14ac:dyDescent="0.3">
      <c r="A5320" s="1">
        <v>42947</v>
      </c>
      <c r="B5320">
        <v>15.9752583</v>
      </c>
    </row>
    <row r="5321" spans="1:2" x14ac:dyDescent="0.3">
      <c r="A5321" s="1">
        <v>42948</v>
      </c>
      <c r="B5321">
        <v>16.54106668</v>
      </c>
    </row>
    <row r="5322" spans="1:2" x14ac:dyDescent="0.3">
      <c r="A5322" s="1">
        <v>42949</v>
      </c>
      <c r="B5322">
        <v>22.994245750000001</v>
      </c>
    </row>
    <row r="5323" spans="1:2" x14ac:dyDescent="0.3">
      <c r="A5323" s="1">
        <v>42950</v>
      </c>
      <c r="B5323">
        <v>19.91584018</v>
      </c>
    </row>
    <row r="5324" spans="1:2" x14ac:dyDescent="0.3">
      <c r="A5324" s="1">
        <v>42951</v>
      </c>
      <c r="B5324">
        <v>23.803563010000001</v>
      </c>
    </row>
    <row r="5325" spans="1:2" x14ac:dyDescent="0.3">
      <c r="A5325" s="1">
        <v>42952</v>
      </c>
      <c r="B5325">
        <v>13.772783520000001</v>
      </c>
    </row>
    <row r="5326" spans="1:2" x14ac:dyDescent="0.3">
      <c r="A5326" s="1">
        <v>42953</v>
      </c>
      <c r="B5326">
        <v>25.66437518</v>
      </c>
    </row>
    <row r="5327" spans="1:2" x14ac:dyDescent="0.3">
      <c r="A5327" s="1">
        <v>42954</v>
      </c>
      <c r="B5327">
        <v>21.939773540000001</v>
      </c>
    </row>
    <row r="5328" spans="1:2" x14ac:dyDescent="0.3">
      <c r="A5328" s="1">
        <v>42955</v>
      </c>
      <c r="B5328">
        <v>21.617342099999998</v>
      </c>
    </row>
    <row r="5329" spans="1:2" x14ac:dyDescent="0.3">
      <c r="A5329" s="1">
        <v>42956</v>
      </c>
      <c r="B5329">
        <v>20.313100540000001</v>
      </c>
    </row>
    <row r="5330" spans="1:2" x14ac:dyDescent="0.3">
      <c r="A5330" s="1">
        <v>42957</v>
      </c>
      <c r="B5330">
        <v>21.988292210000001</v>
      </c>
    </row>
    <row r="5331" spans="1:2" x14ac:dyDescent="0.3">
      <c r="A5331" s="1">
        <v>42958</v>
      </c>
      <c r="B5331">
        <v>22.951675980000001</v>
      </c>
    </row>
    <row r="5332" spans="1:2" x14ac:dyDescent="0.3">
      <c r="A5332" s="1">
        <v>42959</v>
      </c>
      <c r="B5332">
        <v>18.465115310000002</v>
      </c>
    </row>
    <row r="5333" spans="1:2" x14ac:dyDescent="0.3">
      <c r="A5333" s="1">
        <v>42960</v>
      </c>
      <c r="B5333">
        <v>23.68672527</v>
      </c>
    </row>
    <row r="5334" spans="1:2" x14ac:dyDescent="0.3">
      <c r="A5334" s="1">
        <v>42961</v>
      </c>
      <c r="B5334">
        <v>17.567861919999999</v>
      </c>
    </row>
    <row r="5335" spans="1:2" x14ac:dyDescent="0.3">
      <c r="A5335" s="1">
        <v>42962</v>
      </c>
      <c r="B5335">
        <v>23.945942680000002</v>
      </c>
    </row>
    <row r="5336" spans="1:2" x14ac:dyDescent="0.3">
      <c r="A5336" s="1">
        <v>42963</v>
      </c>
      <c r="B5336">
        <v>22.00793333</v>
      </c>
    </row>
    <row r="5337" spans="1:2" x14ac:dyDescent="0.3">
      <c r="A5337" s="1">
        <v>42964</v>
      </c>
      <c r="B5337">
        <v>23.7271009</v>
      </c>
    </row>
    <row r="5338" spans="1:2" x14ac:dyDescent="0.3">
      <c r="A5338" s="1">
        <v>42965</v>
      </c>
      <c r="B5338">
        <v>25.1914528</v>
      </c>
    </row>
    <row r="5339" spans="1:2" x14ac:dyDescent="0.3">
      <c r="A5339" s="1">
        <v>42966</v>
      </c>
      <c r="B5339">
        <v>19.423102239999999</v>
      </c>
    </row>
    <row r="5340" spans="1:2" x14ac:dyDescent="0.3">
      <c r="A5340" s="1">
        <v>42967</v>
      </c>
      <c r="B5340">
        <v>25.561340739999999</v>
      </c>
    </row>
    <row r="5341" spans="1:2" x14ac:dyDescent="0.3">
      <c r="A5341" s="1">
        <v>42968</v>
      </c>
      <c r="B5341">
        <v>22.1503072</v>
      </c>
    </row>
    <row r="5342" spans="1:2" x14ac:dyDescent="0.3">
      <c r="A5342" s="1">
        <v>42969</v>
      </c>
      <c r="B5342">
        <v>24.736606099999999</v>
      </c>
    </row>
    <row r="5343" spans="1:2" x14ac:dyDescent="0.3">
      <c r="A5343" s="1">
        <v>42970</v>
      </c>
      <c r="B5343">
        <v>22.24597975</v>
      </c>
    </row>
    <row r="5344" spans="1:2" x14ac:dyDescent="0.3">
      <c r="A5344" s="1">
        <v>42971</v>
      </c>
      <c r="B5344">
        <v>23.7719624</v>
      </c>
    </row>
    <row r="5345" spans="1:2" x14ac:dyDescent="0.3">
      <c r="A5345" s="1">
        <v>42972</v>
      </c>
      <c r="B5345">
        <v>22.48827124</v>
      </c>
    </row>
    <row r="5346" spans="1:2" x14ac:dyDescent="0.3">
      <c r="A5346" s="1">
        <v>42973</v>
      </c>
      <c r="B5346">
        <v>21.514211490000001</v>
      </c>
    </row>
    <row r="5347" spans="1:2" x14ac:dyDescent="0.3">
      <c r="A5347" s="1">
        <v>42974</v>
      </c>
      <c r="B5347">
        <v>21.963686379999999</v>
      </c>
    </row>
    <row r="5348" spans="1:2" x14ac:dyDescent="0.3">
      <c r="A5348" s="1">
        <v>42975</v>
      </c>
      <c r="B5348">
        <v>12.526120730000001</v>
      </c>
    </row>
    <row r="5349" spans="1:2" x14ac:dyDescent="0.3">
      <c r="A5349" s="1">
        <v>42976</v>
      </c>
      <c r="B5349">
        <v>24.804044340000001</v>
      </c>
    </row>
    <row r="5350" spans="1:2" x14ac:dyDescent="0.3">
      <c r="A5350" s="1">
        <v>42977</v>
      </c>
      <c r="B5350">
        <v>18.21488197</v>
      </c>
    </row>
    <row r="5351" spans="1:2" x14ac:dyDescent="0.3">
      <c r="A5351" s="1">
        <v>42978</v>
      </c>
      <c r="B5351">
        <v>20.234564710000001</v>
      </c>
    </row>
    <row r="5352" spans="1:2" x14ac:dyDescent="0.3">
      <c r="A5352" s="1">
        <v>42979</v>
      </c>
      <c r="B5352">
        <v>17.65047315</v>
      </c>
    </row>
    <row r="5353" spans="1:2" x14ac:dyDescent="0.3">
      <c r="A5353" s="1">
        <v>42980</v>
      </c>
      <c r="B5353">
        <v>20.451497849999999</v>
      </c>
    </row>
    <row r="5354" spans="1:2" x14ac:dyDescent="0.3">
      <c r="A5354" s="1">
        <v>42981</v>
      </c>
      <c r="B5354">
        <v>22.745591170000001</v>
      </c>
    </row>
    <row r="5355" spans="1:2" x14ac:dyDescent="0.3">
      <c r="A5355" s="1">
        <v>42982</v>
      </c>
      <c r="B5355">
        <v>21.920602110000001</v>
      </c>
    </row>
    <row r="5356" spans="1:2" x14ac:dyDescent="0.3">
      <c r="A5356" s="1">
        <v>42983</v>
      </c>
      <c r="B5356">
        <v>23.955399209999999</v>
      </c>
    </row>
    <row r="5357" spans="1:2" x14ac:dyDescent="0.3">
      <c r="A5357" s="1">
        <v>42984</v>
      </c>
      <c r="B5357">
        <v>17.737868779999999</v>
      </c>
    </row>
    <row r="5358" spans="1:2" x14ac:dyDescent="0.3">
      <c r="A5358" s="1">
        <v>42985</v>
      </c>
      <c r="B5358">
        <v>23.848675060000001</v>
      </c>
    </row>
    <row r="5359" spans="1:2" x14ac:dyDescent="0.3">
      <c r="A5359" s="1">
        <v>42986</v>
      </c>
      <c r="B5359">
        <v>23.61153985</v>
      </c>
    </row>
    <row r="5360" spans="1:2" x14ac:dyDescent="0.3">
      <c r="A5360" s="1">
        <v>42987</v>
      </c>
      <c r="B5360">
        <v>25.20740997</v>
      </c>
    </row>
    <row r="5361" spans="1:2" x14ac:dyDescent="0.3">
      <c r="A5361" s="1">
        <v>42988</v>
      </c>
      <c r="B5361">
        <v>23.993348470000001</v>
      </c>
    </row>
    <row r="5362" spans="1:2" x14ac:dyDescent="0.3">
      <c r="A5362" s="1">
        <v>42989</v>
      </c>
      <c r="B5362">
        <v>21.806640059999999</v>
      </c>
    </row>
    <row r="5363" spans="1:2" x14ac:dyDescent="0.3">
      <c r="A5363" s="1">
        <v>42990</v>
      </c>
      <c r="B5363">
        <v>23.453645730000002</v>
      </c>
    </row>
    <row r="5364" spans="1:2" x14ac:dyDescent="0.3">
      <c r="A5364" s="1">
        <v>42991</v>
      </c>
      <c r="B5364">
        <v>21.34194334</v>
      </c>
    </row>
    <row r="5365" spans="1:2" x14ac:dyDescent="0.3">
      <c r="A5365" s="1">
        <v>42992</v>
      </c>
      <c r="B5365">
        <v>24.255303059999999</v>
      </c>
    </row>
    <row r="5366" spans="1:2" x14ac:dyDescent="0.3">
      <c r="A5366" s="1">
        <v>42993</v>
      </c>
      <c r="B5366">
        <v>20.70102576</v>
      </c>
    </row>
    <row r="5367" spans="1:2" x14ac:dyDescent="0.3">
      <c r="A5367" s="1">
        <v>42994</v>
      </c>
      <c r="B5367">
        <v>20.917747460000001</v>
      </c>
    </row>
    <row r="5368" spans="1:2" x14ac:dyDescent="0.3">
      <c r="A5368" s="1">
        <v>42995</v>
      </c>
      <c r="B5368">
        <v>20.03701143</v>
      </c>
    </row>
    <row r="5369" spans="1:2" x14ac:dyDescent="0.3">
      <c r="A5369" s="1">
        <v>42996</v>
      </c>
      <c r="B5369">
        <v>21.45789585</v>
      </c>
    </row>
    <row r="5370" spans="1:2" x14ac:dyDescent="0.3">
      <c r="A5370" s="1">
        <v>42997</v>
      </c>
      <c r="B5370">
        <v>22.504277810000001</v>
      </c>
    </row>
    <row r="5371" spans="1:2" x14ac:dyDescent="0.3">
      <c r="A5371" s="1">
        <v>42998</v>
      </c>
      <c r="B5371">
        <v>19.364414969999999</v>
      </c>
    </row>
    <row r="5372" spans="1:2" x14ac:dyDescent="0.3">
      <c r="A5372" s="1">
        <v>42999</v>
      </c>
      <c r="B5372">
        <v>22.667065099999999</v>
      </c>
    </row>
    <row r="5373" spans="1:2" x14ac:dyDescent="0.3">
      <c r="A5373" s="1">
        <v>43000</v>
      </c>
      <c r="B5373">
        <v>18.30375956</v>
      </c>
    </row>
    <row r="5374" spans="1:2" x14ac:dyDescent="0.3">
      <c r="A5374" s="1">
        <v>43001</v>
      </c>
      <c r="B5374">
        <v>21.142753110000001</v>
      </c>
    </row>
    <row r="5375" spans="1:2" x14ac:dyDescent="0.3">
      <c r="A5375" s="1">
        <v>43002</v>
      </c>
      <c r="B5375">
        <v>21.41824957</v>
      </c>
    </row>
    <row r="5376" spans="1:2" x14ac:dyDescent="0.3">
      <c r="A5376" s="1">
        <v>43003</v>
      </c>
      <c r="B5376">
        <v>23.269046939999999</v>
      </c>
    </row>
    <row r="5377" spans="1:2" x14ac:dyDescent="0.3">
      <c r="A5377" s="1">
        <v>43004</v>
      </c>
      <c r="B5377">
        <v>22.643383549999999</v>
      </c>
    </row>
    <row r="5378" spans="1:2" x14ac:dyDescent="0.3">
      <c r="A5378" s="1">
        <v>43005</v>
      </c>
      <c r="B5378">
        <v>23.1961488</v>
      </c>
    </row>
    <row r="5379" spans="1:2" x14ac:dyDescent="0.3">
      <c r="A5379" s="1">
        <v>43006</v>
      </c>
      <c r="B5379">
        <v>23.599813829999999</v>
      </c>
    </row>
    <row r="5380" spans="1:2" x14ac:dyDescent="0.3">
      <c r="A5380" s="1">
        <v>43007</v>
      </c>
      <c r="B5380">
        <v>22.73370349</v>
      </c>
    </row>
    <row r="5381" spans="1:2" x14ac:dyDescent="0.3">
      <c r="A5381" s="1">
        <v>43008</v>
      </c>
      <c r="B5381">
        <v>21.582443009999999</v>
      </c>
    </row>
    <row r="5382" spans="1:2" x14ac:dyDescent="0.3">
      <c r="A5382" s="1">
        <v>43009</v>
      </c>
      <c r="B5382">
        <v>19.673378899999999</v>
      </c>
    </row>
    <row r="5383" spans="1:2" x14ac:dyDescent="0.3">
      <c r="A5383" s="1">
        <v>43010</v>
      </c>
      <c r="B5383">
        <v>20.881376419999999</v>
      </c>
    </row>
    <row r="5384" spans="1:2" x14ac:dyDescent="0.3">
      <c r="A5384" s="1">
        <v>43011</v>
      </c>
      <c r="B5384">
        <v>21.545369239999999</v>
      </c>
    </row>
    <row r="5385" spans="1:2" x14ac:dyDescent="0.3">
      <c r="A5385" s="1">
        <v>43012</v>
      </c>
      <c r="B5385">
        <v>22.381705620000002</v>
      </c>
    </row>
    <row r="5386" spans="1:2" x14ac:dyDescent="0.3">
      <c r="A5386" s="1">
        <v>43013</v>
      </c>
      <c r="B5386">
        <v>22.089203009999999</v>
      </c>
    </row>
    <row r="5387" spans="1:2" x14ac:dyDescent="0.3">
      <c r="A5387" s="1">
        <v>43014</v>
      </c>
      <c r="B5387">
        <v>20.777352759999999</v>
      </c>
    </row>
    <row r="5388" spans="1:2" x14ac:dyDescent="0.3">
      <c r="A5388" s="1">
        <v>43015</v>
      </c>
      <c r="B5388">
        <v>21.505509</v>
      </c>
    </row>
    <row r="5389" spans="1:2" x14ac:dyDescent="0.3">
      <c r="A5389" s="1">
        <v>43016</v>
      </c>
      <c r="B5389">
        <v>21.19641305</v>
      </c>
    </row>
    <row r="5390" spans="1:2" x14ac:dyDescent="0.3">
      <c r="A5390" s="1">
        <v>43017</v>
      </c>
      <c r="B5390">
        <v>21.416071089999999</v>
      </c>
    </row>
    <row r="5391" spans="1:2" x14ac:dyDescent="0.3">
      <c r="A5391" s="1">
        <v>43018</v>
      </c>
      <c r="B5391">
        <v>20.804343639999999</v>
      </c>
    </row>
    <row r="5392" spans="1:2" x14ac:dyDescent="0.3">
      <c r="A5392" s="1">
        <v>43019</v>
      </c>
      <c r="B5392">
        <v>21.16791649</v>
      </c>
    </row>
    <row r="5393" spans="1:2" x14ac:dyDescent="0.3">
      <c r="A5393" s="1">
        <v>43020</v>
      </c>
      <c r="B5393">
        <v>21.015976569999999</v>
      </c>
    </row>
    <row r="5394" spans="1:2" x14ac:dyDescent="0.3">
      <c r="A5394" s="1">
        <v>43021</v>
      </c>
      <c r="B5394">
        <v>18.85393272</v>
      </c>
    </row>
    <row r="5395" spans="1:2" x14ac:dyDescent="0.3">
      <c r="A5395" s="1">
        <v>43022</v>
      </c>
      <c r="B5395">
        <v>18.535065070000002</v>
      </c>
    </row>
    <row r="5396" spans="1:2" x14ac:dyDescent="0.3">
      <c r="A5396" s="1">
        <v>43023</v>
      </c>
      <c r="B5396">
        <v>16.352227070000001</v>
      </c>
    </row>
    <row r="5397" spans="1:2" x14ac:dyDescent="0.3">
      <c r="A5397" s="1">
        <v>43024</v>
      </c>
      <c r="B5397">
        <v>18.60230688</v>
      </c>
    </row>
    <row r="5398" spans="1:2" x14ac:dyDescent="0.3">
      <c r="A5398" s="1">
        <v>43025</v>
      </c>
      <c r="B5398">
        <v>17.407181049999998</v>
      </c>
    </row>
    <row r="5399" spans="1:2" x14ac:dyDescent="0.3">
      <c r="A5399" s="1">
        <v>43026</v>
      </c>
      <c r="B5399">
        <v>19.195090969999999</v>
      </c>
    </row>
    <row r="5400" spans="1:2" x14ac:dyDescent="0.3">
      <c r="A5400" s="1">
        <v>43027</v>
      </c>
      <c r="B5400">
        <v>19.126939839999999</v>
      </c>
    </row>
    <row r="5401" spans="1:2" x14ac:dyDescent="0.3">
      <c r="A5401" s="1">
        <v>43028</v>
      </c>
      <c r="B5401">
        <v>18.382751580000001</v>
      </c>
    </row>
    <row r="5402" spans="1:2" x14ac:dyDescent="0.3">
      <c r="A5402" s="1">
        <v>43029</v>
      </c>
      <c r="B5402">
        <v>16.10927337</v>
      </c>
    </row>
    <row r="5403" spans="1:2" x14ac:dyDescent="0.3">
      <c r="A5403" s="1">
        <v>43030</v>
      </c>
      <c r="B5403">
        <v>15.45625738</v>
      </c>
    </row>
    <row r="5404" spans="1:2" x14ac:dyDescent="0.3">
      <c r="A5404" s="1">
        <v>43031</v>
      </c>
      <c r="B5404">
        <v>16.867043349999999</v>
      </c>
    </row>
    <row r="5405" spans="1:2" x14ac:dyDescent="0.3">
      <c r="A5405" s="1">
        <v>43032</v>
      </c>
      <c r="B5405">
        <v>14.49076539</v>
      </c>
    </row>
    <row r="5406" spans="1:2" x14ac:dyDescent="0.3">
      <c r="A5406" s="1">
        <v>43033</v>
      </c>
      <c r="B5406">
        <v>16.146833059999999</v>
      </c>
    </row>
    <row r="5407" spans="1:2" x14ac:dyDescent="0.3">
      <c r="A5407" s="1">
        <v>43034</v>
      </c>
      <c r="B5407">
        <v>14.77441606</v>
      </c>
    </row>
    <row r="5408" spans="1:2" x14ac:dyDescent="0.3">
      <c r="A5408" s="1">
        <v>43035</v>
      </c>
      <c r="B5408">
        <v>16.312750470000001</v>
      </c>
    </row>
    <row r="5409" spans="1:2" x14ac:dyDescent="0.3">
      <c r="A5409" s="1">
        <v>43036</v>
      </c>
      <c r="B5409">
        <v>15.42872107</v>
      </c>
    </row>
    <row r="5410" spans="1:2" x14ac:dyDescent="0.3">
      <c r="A5410" s="1">
        <v>43037</v>
      </c>
      <c r="B5410">
        <v>16.03246146</v>
      </c>
    </row>
    <row r="5411" spans="1:2" x14ac:dyDescent="0.3">
      <c r="A5411" s="1">
        <v>43038</v>
      </c>
      <c r="B5411">
        <v>15.873528889999999</v>
      </c>
    </row>
    <row r="5412" spans="1:2" x14ac:dyDescent="0.3">
      <c r="A5412" s="1">
        <v>43039</v>
      </c>
      <c r="B5412">
        <v>15.061213130000001</v>
      </c>
    </row>
    <row r="5413" spans="1:2" x14ac:dyDescent="0.3">
      <c r="A5413" s="1">
        <v>43040</v>
      </c>
      <c r="B5413">
        <v>16.84700084</v>
      </c>
    </row>
    <row r="5414" spans="1:2" x14ac:dyDescent="0.3">
      <c r="A5414" s="1">
        <v>43041</v>
      </c>
      <c r="B5414">
        <v>15.44922208</v>
      </c>
    </row>
    <row r="5415" spans="1:2" x14ac:dyDescent="0.3">
      <c r="A5415" s="1">
        <v>43042</v>
      </c>
      <c r="B5415">
        <v>17.23360744</v>
      </c>
    </row>
    <row r="5416" spans="1:2" x14ac:dyDescent="0.3">
      <c r="A5416" s="1">
        <v>43043</v>
      </c>
      <c r="B5416">
        <v>15.95400759</v>
      </c>
    </row>
    <row r="5417" spans="1:2" x14ac:dyDescent="0.3">
      <c r="A5417" s="1">
        <v>43044</v>
      </c>
      <c r="B5417">
        <v>16.150660609999999</v>
      </c>
    </row>
    <row r="5418" spans="1:2" x14ac:dyDescent="0.3">
      <c r="A5418" s="1">
        <v>43045</v>
      </c>
      <c r="B5418">
        <v>16.01644503</v>
      </c>
    </row>
    <row r="5419" spans="1:2" x14ac:dyDescent="0.3">
      <c r="A5419" s="1">
        <v>43046</v>
      </c>
      <c r="B5419">
        <v>14.814519969999999</v>
      </c>
    </row>
    <row r="5420" spans="1:2" x14ac:dyDescent="0.3">
      <c r="A5420" s="1">
        <v>43047</v>
      </c>
      <c r="B5420">
        <v>14.205886980000001</v>
      </c>
    </row>
    <row r="5421" spans="1:2" x14ac:dyDescent="0.3">
      <c r="A5421" s="1">
        <v>43048</v>
      </c>
      <c r="B5421">
        <v>13.27586629</v>
      </c>
    </row>
    <row r="5422" spans="1:2" x14ac:dyDescent="0.3">
      <c r="A5422" s="1">
        <v>43049</v>
      </c>
      <c r="B5422">
        <v>13.78497031</v>
      </c>
    </row>
    <row r="5423" spans="1:2" x14ac:dyDescent="0.3">
      <c r="A5423" s="1">
        <v>43050</v>
      </c>
      <c r="B5423">
        <v>12.87940493</v>
      </c>
    </row>
    <row r="5424" spans="1:2" x14ac:dyDescent="0.3">
      <c r="A5424" s="1">
        <v>43051</v>
      </c>
      <c r="B5424">
        <v>12.872822469999999</v>
      </c>
    </row>
    <row r="5425" spans="1:2" x14ac:dyDescent="0.3">
      <c r="A5425" s="1">
        <v>43052</v>
      </c>
      <c r="B5425">
        <v>13.78846982</v>
      </c>
    </row>
    <row r="5426" spans="1:2" x14ac:dyDescent="0.3">
      <c r="A5426" s="1">
        <v>43053</v>
      </c>
      <c r="B5426">
        <v>13.34200094</v>
      </c>
    </row>
    <row r="5427" spans="1:2" x14ac:dyDescent="0.3">
      <c r="A5427" s="1">
        <v>43054</v>
      </c>
      <c r="B5427">
        <v>13.67339044</v>
      </c>
    </row>
    <row r="5428" spans="1:2" x14ac:dyDescent="0.3">
      <c r="A5428" s="1">
        <v>43055</v>
      </c>
      <c r="B5428">
        <v>12.30172936</v>
      </c>
    </row>
    <row r="5429" spans="1:2" x14ac:dyDescent="0.3">
      <c r="A5429" s="1">
        <v>43056</v>
      </c>
      <c r="B5429">
        <v>13.576416480000001</v>
      </c>
    </row>
    <row r="5430" spans="1:2" x14ac:dyDescent="0.3">
      <c r="A5430" s="1">
        <v>43057</v>
      </c>
      <c r="B5430">
        <v>12.19573439</v>
      </c>
    </row>
    <row r="5431" spans="1:2" x14ac:dyDescent="0.3">
      <c r="A5431" s="1">
        <v>43058</v>
      </c>
      <c r="B5431">
        <v>10.5239496</v>
      </c>
    </row>
    <row r="5432" spans="1:2" x14ac:dyDescent="0.3">
      <c r="A5432" s="1">
        <v>43059</v>
      </c>
      <c r="B5432">
        <v>8.0564890709999997</v>
      </c>
    </row>
    <row r="5433" spans="1:2" x14ac:dyDescent="0.3">
      <c r="A5433" s="1">
        <v>43060</v>
      </c>
      <c r="B5433">
        <v>9.0566180650000003</v>
      </c>
    </row>
    <row r="5434" spans="1:2" x14ac:dyDescent="0.3">
      <c r="A5434" s="1">
        <v>43061</v>
      </c>
      <c r="B5434">
        <v>7.538993338</v>
      </c>
    </row>
    <row r="5435" spans="1:2" x14ac:dyDescent="0.3">
      <c r="A5435" s="1">
        <v>43062</v>
      </c>
      <c r="B5435">
        <v>6.6769936689999998</v>
      </c>
    </row>
    <row r="5436" spans="1:2" x14ac:dyDescent="0.3">
      <c r="A5436" s="1">
        <v>43063</v>
      </c>
      <c r="B5436">
        <v>8.171718254</v>
      </c>
    </row>
    <row r="5437" spans="1:2" x14ac:dyDescent="0.3">
      <c r="A5437" s="1">
        <v>43064</v>
      </c>
      <c r="B5437">
        <v>7.3659953710000003</v>
      </c>
    </row>
    <row r="5438" spans="1:2" x14ac:dyDescent="0.3">
      <c r="A5438" s="1">
        <v>43065</v>
      </c>
      <c r="B5438">
        <v>8.8997433019999992</v>
      </c>
    </row>
    <row r="5439" spans="1:2" x14ac:dyDescent="0.3">
      <c r="A5439" s="1">
        <v>43066</v>
      </c>
      <c r="B5439">
        <v>6.7985523460000001</v>
      </c>
    </row>
    <row r="5440" spans="1:2" x14ac:dyDescent="0.3">
      <c r="A5440" s="1">
        <v>43067</v>
      </c>
      <c r="B5440">
        <v>8.6942920160000003</v>
      </c>
    </row>
    <row r="5441" spans="1:2" x14ac:dyDescent="0.3">
      <c r="A5441" s="1">
        <v>43068</v>
      </c>
      <c r="B5441">
        <v>9.0944304880000004</v>
      </c>
    </row>
    <row r="5442" spans="1:2" x14ac:dyDescent="0.3">
      <c r="A5442" s="1">
        <v>43069</v>
      </c>
      <c r="B5442">
        <v>8.1211793189999995</v>
      </c>
    </row>
    <row r="5443" spans="1:2" x14ac:dyDescent="0.3">
      <c r="A5443" s="1">
        <v>43070</v>
      </c>
      <c r="B5443">
        <v>7.7047827829999997</v>
      </c>
    </row>
    <row r="5444" spans="1:2" x14ac:dyDescent="0.3">
      <c r="A5444" s="1">
        <v>43071</v>
      </c>
      <c r="B5444">
        <v>4.4421159939999999</v>
      </c>
    </row>
    <row r="5445" spans="1:2" x14ac:dyDescent="0.3">
      <c r="A5445" s="1">
        <v>43072</v>
      </c>
      <c r="B5445">
        <v>6.5244710430000001</v>
      </c>
    </row>
    <row r="5446" spans="1:2" x14ac:dyDescent="0.3">
      <c r="A5446" s="1">
        <v>43073</v>
      </c>
      <c r="B5446">
        <v>7.2212653539999998</v>
      </c>
    </row>
    <row r="5447" spans="1:2" x14ac:dyDescent="0.3">
      <c r="A5447" s="1">
        <v>43074</v>
      </c>
      <c r="B5447">
        <v>11.928057190000001</v>
      </c>
    </row>
    <row r="5448" spans="1:2" x14ac:dyDescent="0.3">
      <c r="A5448" s="1">
        <v>43075</v>
      </c>
      <c r="B5448">
        <v>8.3055296730000006</v>
      </c>
    </row>
    <row r="5449" spans="1:2" x14ac:dyDescent="0.3">
      <c r="A5449" s="1">
        <v>43076</v>
      </c>
      <c r="B5449">
        <v>9.2853242159999994</v>
      </c>
    </row>
    <row r="5450" spans="1:2" x14ac:dyDescent="0.3">
      <c r="A5450" s="1">
        <v>43077</v>
      </c>
      <c r="B5450">
        <v>8.0054899279999994</v>
      </c>
    </row>
    <row r="5451" spans="1:2" x14ac:dyDescent="0.3">
      <c r="A5451" s="1">
        <v>43078</v>
      </c>
      <c r="B5451">
        <v>8.1146911989999992</v>
      </c>
    </row>
    <row r="5452" spans="1:2" x14ac:dyDescent="0.3">
      <c r="A5452" s="1">
        <v>43079</v>
      </c>
      <c r="B5452">
        <v>9.051303656</v>
      </c>
    </row>
    <row r="5453" spans="1:2" x14ac:dyDescent="0.3">
      <c r="A5453" s="1">
        <v>43080</v>
      </c>
      <c r="B5453">
        <v>10.27559181</v>
      </c>
    </row>
    <row r="5454" spans="1:2" x14ac:dyDescent="0.3">
      <c r="A5454" s="1">
        <v>43081</v>
      </c>
      <c r="B5454">
        <v>12.17532913</v>
      </c>
    </row>
    <row r="5455" spans="1:2" x14ac:dyDescent="0.3">
      <c r="A5455" s="1">
        <v>43082</v>
      </c>
      <c r="B5455">
        <v>4.5760859930000004</v>
      </c>
    </row>
    <row r="5456" spans="1:2" x14ac:dyDescent="0.3">
      <c r="A5456" s="1">
        <v>43083</v>
      </c>
      <c r="B5456">
        <v>7.6471957819999998</v>
      </c>
    </row>
    <row r="5457" spans="1:2" x14ac:dyDescent="0.3">
      <c r="A5457" s="1">
        <v>43084</v>
      </c>
      <c r="B5457">
        <v>7.2509353020000002</v>
      </c>
    </row>
    <row r="5458" spans="1:2" x14ac:dyDescent="0.3">
      <c r="A5458" s="1">
        <v>43085</v>
      </c>
      <c r="B5458">
        <v>6.2260984629999996</v>
      </c>
    </row>
    <row r="5459" spans="1:2" x14ac:dyDescent="0.3">
      <c r="A5459" s="1">
        <v>43086</v>
      </c>
      <c r="B5459">
        <v>7.1500299260000002</v>
      </c>
    </row>
    <row r="5460" spans="1:2" x14ac:dyDescent="0.3">
      <c r="A5460" s="1">
        <v>43087</v>
      </c>
      <c r="B5460">
        <v>5.2212381380000004</v>
      </c>
    </row>
    <row r="5461" spans="1:2" x14ac:dyDescent="0.3">
      <c r="A5461" s="1">
        <v>43088</v>
      </c>
      <c r="B5461">
        <v>4.2433877999999998</v>
      </c>
    </row>
    <row r="5462" spans="1:2" x14ac:dyDescent="0.3">
      <c r="A5462" s="1">
        <v>43089</v>
      </c>
      <c r="B5462">
        <v>9.2703445050000006</v>
      </c>
    </row>
    <row r="5463" spans="1:2" x14ac:dyDescent="0.3">
      <c r="A5463" s="1">
        <v>43090</v>
      </c>
      <c r="B5463">
        <v>9.7034513830000009</v>
      </c>
    </row>
    <row r="5464" spans="1:2" x14ac:dyDescent="0.3">
      <c r="A5464" s="1">
        <v>43091</v>
      </c>
      <c r="B5464">
        <v>8.184179597</v>
      </c>
    </row>
    <row r="5465" spans="1:2" x14ac:dyDescent="0.3">
      <c r="A5465" s="1">
        <v>43092</v>
      </c>
      <c r="B5465">
        <v>6.907641913</v>
      </c>
    </row>
    <row r="5466" spans="1:2" x14ac:dyDescent="0.3">
      <c r="A5466" s="1">
        <v>43093</v>
      </c>
      <c r="B5466">
        <v>7.2666915359999997</v>
      </c>
    </row>
    <row r="5467" spans="1:2" x14ac:dyDescent="0.3">
      <c r="A5467" s="1">
        <v>43094</v>
      </c>
      <c r="B5467">
        <v>7.238377506</v>
      </c>
    </row>
    <row r="5468" spans="1:2" x14ac:dyDescent="0.3">
      <c r="A5468" s="1">
        <v>43095</v>
      </c>
      <c r="B5468">
        <v>6.6008146720000003</v>
      </c>
    </row>
    <row r="5469" spans="1:2" x14ac:dyDescent="0.3">
      <c r="A5469" s="1">
        <v>43096</v>
      </c>
      <c r="B5469">
        <v>5.4753310080000004</v>
      </c>
    </row>
    <row r="5470" spans="1:2" x14ac:dyDescent="0.3">
      <c r="A5470" s="1">
        <v>43097</v>
      </c>
      <c r="B5470">
        <v>7.9729531549999999</v>
      </c>
    </row>
    <row r="5471" spans="1:2" x14ac:dyDescent="0.3">
      <c r="A5471" s="1">
        <v>43098</v>
      </c>
      <c r="B5471">
        <v>7.4251412590000001</v>
      </c>
    </row>
    <row r="5472" spans="1:2" x14ac:dyDescent="0.3">
      <c r="A5472" s="1">
        <v>43099</v>
      </c>
      <c r="B5472">
        <v>7.6857839309999996</v>
      </c>
    </row>
    <row r="5473" spans="1:2" x14ac:dyDescent="0.3">
      <c r="A5473" s="1">
        <v>43100</v>
      </c>
      <c r="B5473">
        <v>5.918747432</v>
      </c>
    </row>
    <row r="5474" spans="1:2" x14ac:dyDescent="0.3">
      <c r="A5474" s="1">
        <v>43101</v>
      </c>
      <c r="B5474">
        <v>6.0943188560000001</v>
      </c>
    </row>
    <row r="5475" spans="1:2" x14ac:dyDescent="0.3">
      <c r="A5475" s="1">
        <v>43102</v>
      </c>
      <c r="B5475">
        <v>5.5175198749999996</v>
      </c>
    </row>
    <row r="5476" spans="1:2" x14ac:dyDescent="0.3">
      <c r="A5476" s="1">
        <v>43103</v>
      </c>
      <c r="B5476">
        <v>4.3523956500000001</v>
      </c>
    </row>
    <row r="5477" spans="1:2" x14ac:dyDescent="0.3">
      <c r="A5477" s="1">
        <v>43104</v>
      </c>
      <c r="B5477">
        <v>6.503406547</v>
      </c>
    </row>
    <row r="5478" spans="1:2" x14ac:dyDescent="0.3">
      <c r="A5478" s="1">
        <v>43105</v>
      </c>
      <c r="B5478">
        <v>3.8656709610000002</v>
      </c>
    </row>
    <row r="5479" spans="1:2" x14ac:dyDescent="0.3">
      <c r="A5479" s="1">
        <v>43106</v>
      </c>
      <c r="B5479">
        <v>5.6824385270000004</v>
      </c>
    </row>
    <row r="5480" spans="1:2" x14ac:dyDescent="0.3">
      <c r="A5480" s="1">
        <v>43107</v>
      </c>
      <c r="B5480">
        <v>4.770247489</v>
      </c>
    </row>
    <row r="5481" spans="1:2" x14ac:dyDescent="0.3">
      <c r="A5481" s="1">
        <v>43108</v>
      </c>
      <c r="B5481">
        <v>5.3532534920000003</v>
      </c>
    </row>
    <row r="5482" spans="1:2" x14ac:dyDescent="0.3">
      <c r="A5482" s="1">
        <v>43109</v>
      </c>
      <c r="B5482">
        <v>5.7784153739999997</v>
      </c>
    </row>
    <row r="5483" spans="1:2" x14ac:dyDescent="0.3">
      <c r="A5483" s="1">
        <v>43110</v>
      </c>
      <c r="B5483">
        <v>5.3160017880000003</v>
      </c>
    </row>
    <row r="5484" spans="1:2" x14ac:dyDescent="0.3">
      <c r="A5484" s="1">
        <v>43111</v>
      </c>
      <c r="B5484">
        <v>6.0575930060000003</v>
      </c>
    </row>
    <row r="5485" spans="1:2" x14ac:dyDescent="0.3">
      <c r="A5485" s="1">
        <v>43112</v>
      </c>
      <c r="B5485">
        <v>5.7711225759999998</v>
      </c>
    </row>
    <row r="5486" spans="1:2" x14ac:dyDescent="0.3">
      <c r="A5486" s="1">
        <v>43113</v>
      </c>
      <c r="B5486">
        <v>6.1422932259999996</v>
      </c>
    </row>
    <row r="5487" spans="1:2" x14ac:dyDescent="0.3">
      <c r="A5487" s="1">
        <v>43114</v>
      </c>
      <c r="B5487">
        <v>5.215027879</v>
      </c>
    </row>
    <row r="5488" spans="1:2" x14ac:dyDescent="0.3">
      <c r="A5488" s="1">
        <v>43115</v>
      </c>
      <c r="B5488">
        <v>7.2200201770000003</v>
      </c>
    </row>
    <row r="5489" spans="1:2" x14ac:dyDescent="0.3">
      <c r="A5489" s="1">
        <v>43116</v>
      </c>
      <c r="B5489">
        <v>6.0936676670000001</v>
      </c>
    </row>
    <row r="5490" spans="1:2" x14ac:dyDescent="0.3">
      <c r="A5490" s="1">
        <v>43117</v>
      </c>
      <c r="B5490">
        <v>8.2044684619999995</v>
      </c>
    </row>
    <row r="5491" spans="1:2" x14ac:dyDescent="0.3">
      <c r="A5491" s="1">
        <v>43118</v>
      </c>
      <c r="B5491">
        <v>8.9529340560000001</v>
      </c>
    </row>
    <row r="5492" spans="1:2" x14ac:dyDescent="0.3">
      <c r="A5492" s="1">
        <v>43119</v>
      </c>
      <c r="B5492">
        <v>8.0331934999999994</v>
      </c>
    </row>
    <row r="5493" spans="1:2" x14ac:dyDescent="0.3">
      <c r="A5493" s="1">
        <v>43120</v>
      </c>
      <c r="B5493">
        <v>6.0453346569999997</v>
      </c>
    </row>
    <row r="5494" spans="1:2" x14ac:dyDescent="0.3">
      <c r="A5494" s="1">
        <v>43121</v>
      </c>
      <c r="B5494">
        <v>4.9622718050000003</v>
      </c>
    </row>
    <row r="5495" spans="1:2" x14ac:dyDescent="0.3">
      <c r="A5495" s="1">
        <v>43122</v>
      </c>
      <c r="B5495">
        <v>9.0549758170000008</v>
      </c>
    </row>
    <row r="5496" spans="1:2" x14ac:dyDescent="0.3">
      <c r="A5496" s="1">
        <v>43123</v>
      </c>
      <c r="B5496">
        <v>6.4000316030000004</v>
      </c>
    </row>
    <row r="5497" spans="1:2" x14ac:dyDescent="0.3">
      <c r="A5497" s="1">
        <v>43124</v>
      </c>
      <c r="B5497">
        <v>8.3445207589999999</v>
      </c>
    </row>
    <row r="5498" spans="1:2" x14ac:dyDescent="0.3">
      <c r="A5498" s="1">
        <v>43125</v>
      </c>
      <c r="B5498">
        <v>6.884742921</v>
      </c>
    </row>
    <row r="5499" spans="1:2" x14ac:dyDescent="0.3">
      <c r="A5499" s="1">
        <v>43126</v>
      </c>
      <c r="B5499">
        <v>1.8136265620000001</v>
      </c>
    </row>
    <row r="5500" spans="1:2" x14ac:dyDescent="0.3">
      <c r="A5500" s="1">
        <v>43127</v>
      </c>
      <c r="B5500">
        <v>6.3858702239999996</v>
      </c>
    </row>
    <row r="5501" spans="1:2" x14ac:dyDescent="0.3">
      <c r="A5501" s="1">
        <v>43128</v>
      </c>
      <c r="B5501">
        <v>5.0460846669999997</v>
      </c>
    </row>
    <row r="5502" spans="1:2" x14ac:dyDescent="0.3">
      <c r="A5502" s="1">
        <v>43129</v>
      </c>
      <c r="B5502">
        <v>8.1952413600000007</v>
      </c>
    </row>
    <row r="5503" spans="1:2" x14ac:dyDescent="0.3">
      <c r="A5503" s="1">
        <v>43130</v>
      </c>
      <c r="B5503">
        <v>4.4716048380000002</v>
      </c>
    </row>
    <row r="5504" spans="1:2" x14ac:dyDescent="0.3">
      <c r="A5504" s="1">
        <v>43131</v>
      </c>
      <c r="B5504">
        <v>9.2279763880000001</v>
      </c>
    </row>
    <row r="5505" spans="1:2" x14ac:dyDescent="0.3">
      <c r="A5505" s="1">
        <v>43132</v>
      </c>
      <c r="B5505">
        <v>9.7215097119999996</v>
      </c>
    </row>
    <row r="5506" spans="1:2" x14ac:dyDescent="0.3">
      <c r="A5506" s="1">
        <v>43133</v>
      </c>
      <c r="B5506">
        <v>6.8838382249999999</v>
      </c>
    </row>
    <row r="5507" spans="1:2" x14ac:dyDescent="0.3">
      <c r="A5507" s="1">
        <v>43134</v>
      </c>
      <c r="B5507">
        <v>7.7517317439999998</v>
      </c>
    </row>
    <row r="5508" spans="1:2" x14ac:dyDescent="0.3">
      <c r="A5508" s="1">
        <v>43135</v>
      </c>
      <c r="B5508">
        <v>4.1784236559999997</v>
      </c>
    </row>
    <row r="5509" spans="1:2" x14ac:dyDescent="0.3">
      <c r="A5509" s="1">
        <v>43136</v>
      </c>
      <c r="B5509">
        <v>4.4886230950000003</v>
      </c>
    </row>
    <row r="5510" spans="1:2" x14ac:dyDescent="0.3">
      <c r="A5510" s="1">
        <v>43137</v>
      </c>
      <c r="B5510">
        <v>4.6597454840000001</v>
      </c>
    </row>
    <row r="5511" spans="1:2" x14ac:dyDescent="0.3">
      <c r="A5511" s="1">
        <v>43138</v>
      </c>
      <c r="B5511">
        <v>5.7687195009999996</v>
      </c>
    </row>
    <row r="5512" spans="1:2" x14ac:dyDescent="0.3">
      <c r="A5512" s="1">
        <v>43139</v>
      </c>
      <c r="B5512">
        <v>4.7587515150000002</v>
      </c>
    </row>
    <row r="5513" spans="1:2" x14ac:dyDescent="0.3">
      <c r="A5513" s="1">
        <v>43140</v>
      </c>
      <c r="B5513">
        <v>5.973630269</v>
      </c>
    </row>
    <row r="5514" spans="1:2" x14ac:dyDescent="0.3">
      <c r="A5514" s="1">
        <v>43141</v>
      </c>
      <c r="B5514">
        <v>6.623032351</v>
      </c>
    </row>
    <row r="5515" spans="1:2" x14ac:dyDescent="0.3">
      <c r="A5515" s="1">
        <v>43142</v>
      </c>
      <c r="B5515">
        <v>9.8409568519999997</v>
      </c>
    </row>
    <row r="5516" spans="1:2" x14ac:dyDescent="0.3">
      <c r="A5516" s="1">
        <v>43143</v>
      </c>
      <c r="B5516">
        <v>9.6716981470000007</v>
      </c>
    </row>
    <row r="5517" spans="1:2" x14ac:dyDescent="0.3">
      <c r="A5517" s="1">
        <v>43144</v>
      </c>
      <c r="B5517">
        <v>8.4415188850000007</v>
      </c>
    </row>
    <row r="5518" spans="1:2" x14ac:dyDescent="0.3">
      <c r="A5518" s="1">
        <v>43145</v>
      </c>
      <c r="B5518">
        <v>9.5454270270000006</v>
      </c>
    </row>
    <row r="5519" spans="1:2" x14ac:dyDescent="0.3">
      <c r="A5519" s="1">
        <v>43146</v>
      </c>
      <c r="B5519">
        <v>8.3489411229999995</v>
      </c>
    </row>
    <row r="5520" spans="1:2" x14ac:dyDescent="0.3">
      <c r="A5520" s="1">
        <v>43147</v>
      </c>
      <c r="B5520">
        <v>10.22557686</v>
      </c>
    </row>
    <row r="5521" spans="1:2" x14ac:dyDescent="0.3">
      <c r="A5521" s="1">
        <v>43148</v>
      </c>
      <c r="B5521">
        <v>7.5305546779999997</v>
      </c>
    </row>
    <row r="5522" spans="1:2" x14ac:dyDescent="0.3">
      <c r="A5522" s="1">
        <v>43149</v>
      </c>
      <c r="B5522">
        <v>6.346434017</v>
      </c>
    </row>
    <row r="5523" spans="1:2" x14ac:dyDescent="0.3">
      <c r="A5523" s="1">
        <v>43150</v>
      </c>
      <c r="B5523">
        <v>9.1217782809999992</v>
      </c>
    </row>
    <row r="5524" spans="1:2" x14ac:dyDescent="0.3">
      <c r="A5524" s="1">
        <v>43151</v>
      </c>
      <c r="B5524">
        <v>8.9526318889999992</v>
      </c>
    </row>
    <row r="5525" spans="1:2" x14ac:dyDescent="0.3">
      <c r="A5525" s="1">
        <v>43152</v>
      </c>
      <c r="B5525">
        <v>12.544287730000001</v>
      </c>
    </row>
    <row r="5526" spans="1:2" x14ac:dyDescent="0.3">
      <c r="A5526" s="1">
        <v>43153</v>
      </c>
      <c r="B5526">
        <v>10.77054457</v>
      </c>
    </row>
    <row r="5527" spans="1:2" x14ac:dyDescent="0.3">
      <c r="A5527" s="1">
        <v>43154</v>
      </c>
      <c r="B5527">
        <v>14.34067364</v>
      </c>
    </row>
    <row r="5528" spans="1:2" x14ac:dyDescent="0.3">
      <c r="A5528" s="1">
        <v>43155</v>
      </c>
      <c r="B5528">
        <v>14.1017174</v>
      </c>
    </row>
    <row r="5529" spans="1:2" x14ac:dyDescent="0.3">
      <c r="A5529" s="1">
        <v>43156</v>
      </c>
      <c r="B5529">
        <v>14.140279639999999</v>
      </c>
    </row>
    <row r="5530" spans="1:2" x14ac:dyDescent="0.3">
      <c r="A5530" s="1">
        <v>43157</v>
      </c>
      <c r="B5530">
        <v>11.31296901</v>
      </c>
    </row>
    <row r="5531" spans="1:2" x14ac:dyDescent="0.3">
      <c r="A5531" s="1">
        <v>43158</v>
      </c>
      <c r="B5531">
        <v>13.656391770000001</v>
      </c>
    </row>
    <row r="5532" spans="1:2" x14ac:dyDescent="0.3">
      <c r="A5532" s="1">
        <v>43159</v>
      </c>
      <c r="B5532">
        <v>12.999129160000001</v>
      </c>
    </row>
    <row r="5533" spans="1:2" x14ac:dyDescent="0.3">
      <c r="A5533" s="1">
        <v>43160</v>
      </c>
      <c r="B5533">
        <v>11.521041690000001</v>
      </c>
    </row>
    <row r="5534" spans="1:2" x14ac:dyDescent="0.3">
      <c r="A5534" s="1">
        <v>43161</v>
      </c>
      <c r="B5534">
        <v>14.417980269999999</v>
      </c>
    </row>
    <row r="5535" spans="1:2" x14ac:dyDescent="0.3">
      <c r="A5535" s="1">
        <v>43162</v>
      </c>
      <c r="B5535">
        <v>13.04417636</v>
      </c>
    </row>
    <row r="5536" spans="1:2" x14ac:dyDescent="0.3">
      <c r="A5536" s="1">
        <v>43163</v>
      </c>
      <c r="B5536">
        <v>13.56014117</v>
      </c>
    </row>
    <row r="5537" spans="1:2" x14ac:dyDescent="0.3">
      <c r="A5537" s="1">
        <v>43164</v>
      </c>
      <c r="B5537">
        <v>12.266715400000001</v>
      </c>
    </row>
    <row r="5538" spans="1:2" x14ac:dyDescent="0.3">
      <c r="A5538" s="1">
        <v>43165</v>
      </c>
      <c r="B5538">
        <v>11.316719259999999</v>
      </c>
    </row>
    <row r="5539" spans="1:2" x14ac:dyDescent="0.3">
      <c r="A5539" s="1">
        <v>43166</v>
      </c>
      <c r="B5539">
        <v>11.95226325</v>
      </c>
    </row>
    <row r="5540" spans="1:2" x14ac:dyDescent="0.3">
      <c r="A5540" s="1">
        <v>43167</v>
      </c>
      <c r="B5540">
        <v>12.867543</v>
      </c>
    </row>
    <row r="5541" spans="1:2" x14ac:dyDescent="0.3">
      <c r="A5541" s="1">
        <v>43168</v>
      </c>
      <c r="B5541">
        <v>13.759987349999999</v>
      </c>
    </row>
    <row r="5542" spans="1:2" x14ac:dyDescent="0.3">
      <c r="A5542" s="1">
        <v>43169</v>
      </c>
      <c r="B5542">
        <v>12.674968399999999</v>
      </c>
    </row>
    <row r="5543" spans="1:2" x14ac:dyDescent="0.3">
      <c r="A5543" s="1">
        <v>43170</v>
      </c>
      <c r="B5543">
        <v>14.29857041</v>
      </c>
    </row>
    <row r="5544" spans="1:2" x14ac:dyDescent="0.3">
      <c r="A5544" s="1">
        <v>43171</v>
      </c>
      <c r="B5544">
        <v>14.26482738</v>
      </c>
    </row>
    <row r="5545" spans="1:2" x14ac:dyDescent="0.3">
      <c r="A5545" s="1">
        <v>43172</v>
      </c>
      <c r="B5545">
        <v>14.98276439</v>
      </c>
    </row>
    <row r="5546" spans="1:2" x14ac:dyDescent="0.3">
      <c r="A5546" s="1">
        <v>43173</v>
      </c>
      <c r="B5546">
        <v>13.688725549999999</v>
      </c>
    </row>
    <row r="5547" spans="1:2" x14ac:dyDescent="0.3">
      <c r="A5547" s="1">
        <v>43174</v>
      </c>
      <c r="B5547">
        <v>12.89346113</v>
      </c>
    </row>
    <row r="5548" spans="1:2" x14ac:dyDescent="0.3">
      <c r="A5548" s="1">
        <v>43175</v>
      </c>
      <c r="B5548">
        <v>13.59929539</v>
      </c>
    </row>
    <row r="5549" spans="1:2" x14ac:dyDescent="0.3">
      <c r="A5549" s="1">
        <v>43176</v>
      </c>
      <c r="B5549">
        <v>12.709199180000001</v>
      </c>
    </row>
    <row r="5550" spans="1:2" x14ac:dyDescent="0.3">
      <c r="A5550" s="1">
        <v>43177</v>
      </c>
      <c r="B5550">
        <v>12.13916072</v>
      </c>
    </row>
    <row r="5551" spans="1:2" x14ac:dyDescent="0.3">
      <c r="A5551" s="1">
        <v>43178</v>
      </c>
      <c r="B5551">
        <v>13.15217734</v>
      </c>
    </row>
    <row r="5552" spans="1:2" x14ac:dyDescent="0.3">
      <c r="A5552" s="1">
        <v>43179</v>
      </c>
      <c r="B5552">
        <v>17.262454179999999</v>
      </c>
    </row>
    <row r="5553" spans="1:2" x14ac:dyDescent="0.3">
      <c r="A5553" s="1">
        <v>43180</v>
      </c>
      <c r="B5553">
        <v>14.02128063</v>
      </c>
    </row>
    <row r="5554" spans="1:2" x14ac:dyDescent="0.3">
      <c r="A5554" s="1">
        <v>43181</v>
      </c>
      <c r="B5554">
        <v>15.720992819999999</v>
      </c>
    </row>
    <row r="5555" spans="1:2" x14ac:dyDescent="0.3">
      <c r="A5555" s="1">
        <v>43182</v>
      </c>
      <c r="B5555">
        <v>16.04993017</v>
      </c>
    </row>
    <row r="5556" spans="1:2" x14ac:dyDescent="0.3">
      <c r="A5556" s="1">
        <v>43183</v>
      </c>
      <c r="B5556">
        <v>15.81852335</v>
      </c>
    </row>
    <row r="5557" spans="1:2" x14ac:dyDescent="0.3">
      <c r="A5557" s="1">
        <v>43184</v>
      </c>
      <c r="B5557">
        <v>15.570180219999999</v>
      </c>
    </row>
    <row r="5558" spans="1:2" x14ac:dyDescent="0.3">
      <c r="A5558" s="1">
        <v>43185</v>
      </c>
      <c r="B5558">
        <v>13.46254014</v>
      </c>
    </row>
    <row r="5559" spans="1:2" x14ac:dyDescent="0.3">
      <c r="A5559" s="1">
        <v>43186</v>
      </c>
      <c r="B5559">
        <v>15.0123765</v>
      </c>
    </row>
    <row r="5560" spans="1:2" x14ac:dyDescent="0.3">
      <c r="A5560" s="1">
        <v>43187</v>
      </c>
      <c r="B5560">
        <v>16.156126539999999</v>
      </c>
    </row>
    <row r="5561" spans="1:2" x14ac:dyDescent="0.3">
      <c r="A5561" s="1">
        <v>43188</v>
      </c>
      <c r="B5561">
        <v>15.987230759999999</v>
      </c>
    </row>
    <row r="5562" spans="1:2" x14ac:dyDescent="0.3">
      <c r="A5562" s="1">
        <v>43189</v>
      </c>
      <c r="B5562">
        <v>15.90664428</v>
      </c>
    </row>
    <row r="5563" spans="1:2" x14ac:dyDescent="0.3">
      <c r="A5563" s="1">
        <v>43190</v>
      </c>
      <c r="B5563">
        <v>16.15822172</v>
      </c>
    </row>
    <row r="5564" spans="1:2" x14ac:dyDescent="0.3">
      <c r="A5564" s="1">
        <v>43191</v>
      </c>
      <c r="B5564">
        <v>18.354830140000001</v>
      </c>
    </row>
    <row r="5565" spans="1:2" x14ac:dyDescent="0.3">
      <c r="A5565" s="1">
        <v>43192</v>
      </c>
      <c r="B5565">
        <v>15.39524654</v>
      </c>
    </row>
    <row r="5566" spans="1:2" x14ac:dyDescent="0.3">
      <c r="A5566" s="1">
        <v>43193</v>
      </c>
      <c r="B5566">
        <v>20.000160409999999</v>
      </c>
    </row>
    <row r="5567" spans="1:2" x14ac:dyDescent="0.3">
      <c r="A5567" s="1">
        <v>43194</v>
      </c>
      <c r="B5567">
        <v>15.694594929999999</v>
      </c>
    </row>
    <row r="5568" spans="1:2" x14ac:dyDescent="0.3">
      <c r="A5568" s="1">
        <v>43195</v>
      </c>
      <c r="B5568">
        <v>19.07534626</v>
      </c>
    </row>
    <row r="5569" spans="1:2" x14ac:dyDescent="0.3">
      <c r="A5569" s="1">
        <v>43196</v>
      </c>
      <c r="B5569">
        <v>15.517659310000001</v>
      </c>
    </row>
    <row r="5570" spans="1:2" x14ac:dyDescent="0.3">
      <c r="A5570" s="1">
        <v>43197</v>
      </c>
      <c r="B5570">
        <v>19.492569759999999</v>
      </c>
    </row>
    <row r="5571" spans="1:2" x14ac:dyDescent="0.3">
      <c r="A5571" s="1">
        <v>43198</v>
      </c>
      <c r="B5571">
        <v>19.084625590000002</v>
      </c>
    </row>
    <row r="5572" spans="1:2" x14ac:dyDescent="0.3">
      <c r="A5572" s="1">
        <v>43199</v>
      </c>
      <c r="B5572">
        <v>14.513838209999999</v>
      </c>
    </row>
    <row r="5573" spans="1:2" x14ac:dyDescent="0.3">
      <c r="A5573" s="1">
        <v>43200</v>
      </c>
      <c r="B5573">
        <v>19.288415270000002</v>
      </c>
    </row>
    <row r="5574" spans="1:2" x14ac:dyDescent="0.3">
      <c r="A5574" s="1">
        <v>43201</v>
      </c>
      <c r="B5574">
        <v>12.393740729999999</v>
      </c>
    </row>
    <row r="5575" spans="1:2" x14ac:dyDescent="0.3">
      <c r="A5575" s="1">
        <v>43202</v>
      </c>
      <c r="B5575">
        <v>17.381512570000002</v>
      </c>
    </row>
    <row r="5576" spans="1:2" x14ac:dyDescent="0.3">
      <c r="A5576" s="1">
        <v>43203</v>
      </c>
      <c r="B5576">
        <v>14.08802249</v>
      </c>
    </row>
    <row r="5577" spans="1:2" x14ac:dyDescent="0.3">
      <c r="A5577" s="1">
        <v>43204</v>
      </c>
      <c r="B5577">
        <v>17.242035049999998</v>
      </c>
    </row>
    <row r="5578" spans="1:2" x14ac:dyDescent="0.3">
      <c r="A5578" s="1">
        <v>43205</v>
      </c>
      <c r="B5578">
        <v>18.952430679999999</v>
      </c>
    </row>
    <row r="5579" spans="1:2" x14ac:dyDescent="0.3">
      <c r="A5579" s="1">
        <v>43206</v>
      </c>
      <c r="B5579">
        <v>17.07804531</v>
      </c>
    </row>
    <row r="5580" spans="1:2" x14ac:dyDescent="0.3">
      <c r="A5580" s="1">
        <v>43207</v>
      </c>
      <c r="B5580">
        <v>19.22974116</v>
      </c>
    </row>
    <row r="5581" spans="1:2" x14ac:dyDescent="0.3">
      <c r="A5581" s="1">
        <v>43208</v>
      </c>
      <c r="B5581">
        <v>17.377602199999998</v>
      </c>
    </row>
    <row r="5582" spans="1:2" x14ac:dyDescent="0.3">
      <c r="A5582" s="1">
        <v>43209</v>
      </c>
      <c r="B5582">
        <v>20.211994610000001</v>
      </c>
    </row>
    <row r="5583" spans="1:2" x14ac:dyDescent="0.3">
      <c r="A5583" s="1">
        <v>43210</v>
      </c>
      <c r="B5583">
        <v>13.39513552</v>
      </c>
    </row>
    <row r="5584" spans="1:2" x14ac:dyDescent="0.3">
      <c r="A5584" s="1">
        <v>43211</v>
      </c>
      <c r="B5584">
        <v>17.42242572</v>
      </c>
    </row>
    <row r="5585" spans="1:2" x14ac:dyDescent="0.3">
      <c r="A5585" s="1">
        <v>43212</v>
      </c>
      <c r="B5585">
        <v>16.260264859999999</v>
      </c>
    </row>
    <row r="5586" spans="1:2" x14ac:dyDescent="0.3">
      <c r="A5586" s="1">
        <v>43213</v>
      </c>
      <c r="B5586">
        <v>17.550937770000001</v>
      </c>
    </row>
    <row r="5587" spans="1:2" x14ac:dyDescent="0.3">
      <c r="A5587" s="1">
        <v>43214</v>
      </c>
      <c r="B5587">
        <v>18.623518480000001</v>
      </c>
    </row>
    <row r="5588" spans="1:2" x14ac:dyDescent="0.3">
      <c r="A5588" s="1">
        <v>43215</v>
      </c>
      <c r="B5588">
        <v>13.1384524</v>
      </c>
    </row>
    <row r="5589" spans="1:2" x14ac:dyDescent="0.3">
      <c r="A5589" s="1">
        <v>43216</v>
      </c>
      <c r="B5589">
        <v>22.268451120000002</v>
      </c>
    </row>
    <row r="5590" spans="1:2" x14ac:dyDescent="0.3">
      <c r="A5590" s="1">
        <v>43217</v>
      </c>
      <c r="B5590">
        <v>14.01856785</v>
      </c>
    </row>
    <row r="5591" spans="1:2" x14ac:dyDescent="0.3">
      <c r="A5591" s="1">
        <v>43218</v>
      </c>
      <c r="B5591">
        <v>23.469787610000001</v>
      </c>
    </row>
    <row r="5592" spans="1:2" x14ac:dyDescent="0.3">
      <c r="A5592" s="1">
        <v>43219</v>
      </c>
      <c r="B5592">
        <v>19.295607579999999</v>
      </c>
    </row>
    <row r="5593" spans="1:2" x14ac:dyDescent="0.3">
      <c r="A5593" s="1">
        <v>43220</v>
      </c>
      <c r="B5593">
        <v>22.99652124</v>
      </c>
    </row>
    <row r="5594" spans="1:2" x14ac:dyDescent="0.3">
      <c r="A5594" s="1">
        <v>43221</v>
      </c>
      <c r="B5594">
        <v>23.027286180000001</v>
      </c>
    </row>
    <row r="5595" spans="1:2" x14ac:dyDescent="0.3">
      <c r="A5595" s="1">
        <v>43222</v>
      </c>
      <c r="B5595">
        <v>14.003490190000001</v>
      </c>
    </row>
    <row r="5596" spans="1:2" x14ac:dyDescent="0.3">
      <c r="A5596" s="1">
        <v>43223</v>
      </c>
      <c r="B5596">
        <v>17.454926310000001</v>
      </c>
    </row>
    <row r="5597" spans="1:2" x14ac:dyDescent="0.3">
      <c r="A5597" s="1">
        <v>43224</v>
      </c>
      <c r="B5597">
        <v>17.90588726</v>
      </c>
    </row>
    <row r="5598" spans="1:2" x14ac:dyDescent="0.3">
      <c r="A5598" s="1">
        <v>43225</v>
      </c>
      <c r="B5598">
        <v>20.953792459999999</v>
      </c>
    </row>
    <row r="5599" spans="1:2" x14ac:dyDescent="0.3">
      <c r="A5599" s="1">
        <v>43226</v>
      </c>
      <c r="B5599">
        <v>18.20754049</v>
      </c>
    </row>
    <row r="5600" spans="1:2" x14ac:dyDescent="0.3">
      <c r="A5600" s="1">
        <v>43227</v>
      </c>
      <c r="B5600">
        <v>14.586789769999999</v>
      </c>
    </row>
    <row r="5601" spans="1:2" x14ac:dyDescent="0.3">
      <c r="A5601" s="1">
        <v>43228</v>
      </c>
      <c r="B5601">
        <v>18.71044809</v>
      </c>
    </row>
    <row r="5602" spans="1:2" x14ac:dyDescent="0.3">
      <c r="A5602" s="1">
        <v>43229</v>
      </c>
      <c r="B5602">
        <v>19.977983439999999</v>
      </c>
    </row>
    <row r="5603" spans="1:2" x14ac:dyDescent="0.3">
      <c r="A5603" s="1">
        <v>43230</v>
      </c>
      <c r="B5603">
        <v>22.566595670000002</v>
      </c>
    </row>
    <row r="5604" spans="1:2" x14ac:dyDescent="0.3">
      <c r="A5604" s="1">
        <v>43231</v>
      </c>
      <c r="B5604">
        <v>21.460304699999998</v>
      </c>
    </row>
    <row r="5605" spans="1:2" x14ac:dyDescent="0.3">
      <c r="A5605" s="1">
        <v>43232</v>
      </c>
      <c r="B5605">
        <v>25.320216769999998</v>
      </c>
    </row>
    <row r="5606" spans="1:2" x14ac:dyDescent="0.3">
      <c r="A5606" s="1">
        <v>43233</v>
      </c>
      <c r="B5606">
        <v>12.09866184</v>
      </c>
    </row>
    <row r="5607" spans="1:2" x14ac:dyDescent="0.3">
      <c r="A5607" s="1">
        <v>43234</v>
      </c>
      <c r="B5607">
        <v>17.730084359999999</v>
      </c>
    </row>
    <row r="5608" spans="1:2" x14ac:dyDescent="0.3">
      <c r="A5608" s="1">
        <v>43235</v>
      </c>
      <c r="B5608">
        <v>15.278127850000001</v>
      </c>
    </row>
    <row r="5609" spans="1:2" x14ac:dyDescent="0.3">
      <c r="A5609" s="1">
        <v>43236</v>
      </c>
      <c r="B5609">
        <v>21.176171230000001</v>
      </c>
    </row>
    <row r="5610" spans="1:2" x14ac:dyDescent="0.3">
      <c r="A5610" s="1">
        <v>43237</v>
      </c>
      <c r="B5610">
        <v>20.40875608</v>
      </c>
    </row>
    <row r="5611" spans="1:2" x14ac:dyDescent="0.3">
      <c r="A5611" s="1">
        <v>43238</v>
      </c>
      <c r="B5611">
        <v>18.773332960000001</v>
      </c>
    </row>
    <row r="5612" spans="1:2" x14ac:dyDescent="0.3">
      <c r="A5612" s="1">
        <v>43239</v>
      </c>
      <c r="B5612">
        <v>21.525859239999999</v>
      </c>
    </row>
    <row r="5613" spans="1:2" x14ac:dyDescent="0.3">
      <c r="A5613" s="1">
        <v>43240</v>
      </c>
      <c r="B5613">
        <v>17.424610569999999</v>
      </c>
    </row>
    <row r="5614" spans="1:2" x14ac:dyDescent="0.3">
      <c r="A5614" s="1">
        <v>43241</v>
      </c>
      <c r="B5614">
        <v>22.561282290000001</v>
      </c>
    </row>
    <row r="5615" spans="1:2" x14ac:dyDescent="0.3">
      <c r="A5615" s="1">
        <v>43242</v>
      </c>
      <c r="B5615">
        <v>19.015080180000002</v>
      </c>
    </row>
    <row r="5616" spans="1:2" x14ac:dyDescent="0.3">
      <c r="A5616" s="1">
        <v>43243</v>
      </c>
      <c r="B5616">
        <v>23.235331030000001</v>
      </c>
    </row>
    <row r="5617" spans="1:2" x14ac:dyDescent="0.3">
      <c r="A5617" s="1">
        <v>43244</v>
      </c>
      <c r="B5617">
        <v>20.49625623</v>
      </c>
    </row>
    <row r="5618" spans="1:2" x14ac:dyDescent="0.3">
      <c r="A5618" s="1">
        <v>43245</v>
      </c>
      <c r="B5618">
        <v>21.271331180000001</v>
      </c>
    </row>
    <row r="5619" spans="1:2" x14ac:dyDescent="0.3">
      <c r="A5619" s="1">
        <v>43246</v>
      </c>
      <c r="B5619">
        <v>21.902030660000001</v>
      </c>
    </row>
    <row r="5620" spans="1:2" x14ac:dyDescent="0.3">
      <c r="A5620" s="1">
        <v>43247</v>
      </c>
      <c r="B5620">
        <v>21.501513790000001</v>
      </c>
    </row>
    <row r="5621" spans="1:2" x14ac:dyDescent="0.3">
      <c r="A5621" s="1">
        <v>43248</v>
      </c>
      <c r="B5621">
        <v>23.767616289999999</v>
      </c>
    </row>
    <row r="5622" spans="1:2" x14ac:dyDescent="0.3">
      <c r="A5622" s="1">
        <v>43249</v>
      </c>
      <c r="B5622">
        <v>16.63578906</v>
      </c>
    </row>
    <row r="5623" spans="1:2" x14ac:dyDescent="0.3">
      <c r="A5623" s="1">
        <v>43250</v>
      </c>
      <c r="B5623">
        <v>23.413487880000002</v>
      </c>
    </row>
    <row r="5624" spans="1:2" x14ac:dyDescent="0.3">
      <c r="A5624" s="1">
        <v>43251</v>
      </c>
      <c r="B5624">
        <v>23.30480983</v>
      </c>
    </row>
    <row r="5625" spans="1:2" x14ac:dyDescent="0.3">
      <c r="A5625" s="1">
        <v>43252</v>
      </c>
      <c r="B5625">
        <v>20.47437214</v>
      </c>
    </row>
    <row r="5626" spans="1:2" x14ac:dyDescent="0.3">
      <c r="A5626" s="1">
        <v>43253</v>
      </c>
      <c r="B5626">
        <v>23.22654708</v>
      </c>
    </row>
    <row r="5627" spans="1:2" x14ac:dyDescent="0.3">
      <c r="A5627" s="1">
        <v>43254</v>
      </c>
      <c r="B5627">
        <v>23.006844879999999</v>
      </c>
    </row>
    <row r="5628" spans="1:2" x14ac:dyDescent="0.3">
      <c r="A5628" s="1">
        <v>43255</v>
      </c>
      <c r="B5628">
        <v>25.92453793</v>
      </c>
    </row>
    <row r="5629" spans="1:2" x14ac:dyDescent="0.3">
      <c r="A5629" s="1">
        <v>43256</v>
      </c>
      <c r="B5629">
        <v>21.842249519999999</v>
      </c>
    </row>
    <row r="5630" spans="1:2" x14ac:dyDescent="0.3">
      <c r="A5630" s="1">
        <v>43257</v>
      </c>
      <c r="B5630">
        <v>25.91111197</v>
      </c>
    </row>
    <row r="5631" spans="1:2" x14ac:dyDescent="0.3">
      <c r="A5631" s="1">
        <v>43258</v>
      </c>
      <c r="B5631">
        <v>21.650058479999998</v>
      </c>
    </row>
    <row r="5632" spans="1:2" x14ac:dyDescent="0.3">
      <c r="A5632" s="1">
        <v>43259</v>
      </c>
      <c r="B5632">
        <v>22.178293790000001</v>
      </c>
    </row>
    <row r="5633" spans="1:2" x14ac:dyDescent="0.3">
      <c r="A5633" s="1">
        <v>43260</v>
      </c>
      <c r="B5633">
        <v>19.28387614</v>
      </c>
    </row>
    <row r="5634" spans="1:2" x14ac:dyDescent="0.3">
      <c r="A5634" s="1">
        <v>43261</v>
      </c>
      <c r="B5634">
        <v>22.170808279999999</v>
      </c>
    </row>
    <row r="5635" spans="1:2" x14ac:dyDescent="0.3">
      <c r="A5635" s="1">
        <v>43262</v>
      </c>
      <c r="B5635">
        <v>27.023736939999999</v>
      </c>
    </row>
    <row r="5636" spans="1:2" x14ac:dyDescent="0.3">
      <c r="A5636" s="1">
        <v>43263</v>
      </c>
      <c r="B5636">
        <v>20.067124790000001</v>
      </c>
    </row>
    <row r="5637" spans="1:2" x14ac:dyDescent="0.3">
      <c r="A5637" s="1">
        <v>43264</v>
      </c>
      <c r="B5637">
        <v>23.684071620000001</v>
      </c>
    </row>
    <row r="5638" spans="1:2" x14ac:dyDescent="0.3">
      <c r="A5638" s="1">
        <v>43265</v>
      </c>
      <c r="B5638">
        <v>16.71300153</v>
      </c>
    </row>
    <row r="5639" spans="1:2" x14ac:dyDescent="0.3">
      <c r="A5639" s="1">
        <v>43266</v>
      </c>
      <c r="B5639">
        <v>19.24798444</v>
      </c>
    </row>
    <row r="5640" spans="1:2" x14ac:dyDescent="0.3">
      <c r="A5640" s="1">
        <v>43267</v>
      </c>
      <c r="B5640">
        <v>18.377620060000002</v>
      </c>
    </row>
    <row r="5641" spans="1:2" x14ac:dyDescent="0.3">
      <c r="A5641" s="1">
        <v>43268</v>
      </c>
      <c r="B5641">
        <v>21.502030779999998</v>
      </c>
    </row>
    <row r="5642" spans="1:2" x14ac:dyDescent="0.3">
      <c r="A5642" s="1">
        <v>43269</v>
      </c>
      <c r="B5642">
        <v>21.4655415</v>
      </c>
    </row>
    <row r="5643" spans="1:2" x14ac:dyDescent="0.3">
      <c r="A5643" s="1">
        <v>43270</v>
      </c>
      <c r="B5643">
        <v>21.97472827</v>
      </c>
    </row>
    <row r="5644" spans="1:2" x14ac:dyDescent="0.3">
      <c r="A5644" s="1">
        <v>43271</v>
      </c>
      <c r="B5644">
        <v>25.41999071</v>
      </c>
    </row>
    <row r="5645" spans="1:2" x14ac:dyDescent="0.3">
      <c r="A5645" s="1">
        <v>43272</v>
      </c>
      <c r="B5645">
        <v>24.606911749999998</v>
      </c>
    </row>
    <row r="5646" spans="1:2" x14ac:dyDescent="0.3">
      <c r="A5646" s="1">
        <v>43273</v>
      </c>
      <c r="B5646">
        <v>26.07712853</v>
      </c>
    </row>
    <row r="5647" spans="1:2" x14ac:dyDescent="0.3">
      <c r="A5647" s="1">
        <v>43274</v>
      </c>
      <c r="B5647">
        <v>22.450831040000001</v>
      </c>
    </row>
    <row r="5648" spans="1:2" x14ac:dyDescent="0.3">
      <c r="A5648" s="1">
        <v>43275</v>
      </c>
      <c r="B5648">
        <v>26.598743280000001</v>
      </c>
    </row>
    <row r="5649" spans="1:2" x14ac:dyDescent="0.3">
      <c r="A5649" s="1">
        <v>43276</v>
      </c>
      <c r="B5649">
        <v>22.07037686</v>
      </c>
    </row>
    <row r="5650" spans="1:2" x14ac:dyDescent="0.3">
      <c r="A5650" s="1">
        <v>43277</v>
      </c>
      <c r="B5650">
        <v>16.117526590000001</v>
      </c>
    </row>
    <row r="5651" spans="1:2" x14ac:dyDescent="0.3">
      <c r="A5651" s="1">
        <v>43278</v>
      </c>
      <c r="B5651">
        <v>8.511653076</v>
      </c>
    </row>
    <row r="5652" spans="1:2" x14ac:dyDescent="0.3">
      <c r="A5652" s="1">
        <v>43279</v>
      </c>
      <c r="B5652">
        <v>21.93132975</v>
      </c>
    </row>
    <row r="5653" spans="1:2" x14ac:dyDescent="0.3">
      <c r="A5653" s="1">
        <v>43280</v>
      </c>
      <c r="B5653">
        <v>24.37421982</v>
      </c>
    </row>
    <row r="5654" spans="1:2" x14ac:dyDescent="0.3">
      <c r="A5654" s="1">
        <v>43281</v>
      </c>
      <c r="B5654">
        <v>21.800630959999999</v>
      </c>
    </row>
    <row r="5655" spans="1:2" x14ac:dyDescent="0.3">
      <c r="A5655" s="1">
        <v>43282</v>
      </c>
      <c r="B5655">
        <v>24.552662269999999</v>
      </c>
    </row>
    <row r="5656" spans="1:2" x14ac:dyDescent="0.3">
      <c r="A5656" s="1">
        <v>43283</v>
      </c>
      <c r="B5656">
        <v>18.928938939999998</v>
      </c>
    </row>
    <row r="5657" spans="1:2" x14ac:dyDescent="0.3">
      <c r="A5657" s="1">
        <v>43284</v>
      </c>
      <c r="B5657">
        <v>22.682574840000001</v>
      </c>
    </row>
    <row r="5658" spans="1:2" x14ac:dyDescent="0.3">
      <c r="A5658" s="1">
        <v>43285</v>
      </c>
      <c r="B5658">
        <v>21.58824838</v>
      </c>
    </row>
    <row r="5659" spans="1:2" x14ac:dyDescent="0.3">
      <c r="A5659" s="1">
        <v>43286</v>
      </c>
      <c r="B5659">
        <v>19.074463290000001</v>
      </c>
    </row>
    <row r="5660" spans="1:2" x14ac:dyDescent="0.3">
      <c r="A5660" s="1">
        <v>43287</v>
      </c>
      <c r="B5660">
        <v>24.218424590000001</v>
      </c>
    </row>
    <row r="5661" spans="1:2" x14ac:dyDescent="0.3">
      <c r="A5661" s="1">
        <v>43288</v>
      </c>
      <c r="B5661">
        <v>23.49871254</v>
      </c>
    </row>
    <row r="5662" spans="1:2" x14ac:dyDescent="0.3">
      <c r="A5662" s="1">
        <v>43289</v>
      </c>
      <c r="B5662">
        <v>25.57745641</v>
      </c>
    </row>
    <row r="5663" spans="1:2" x14ac:dyDescent="0.3">
      <c r="A5663" s="1">
        <v>43290</v>
      </c>
      <c r="B5663">
        <v>23.052471390000001</v>
      </c>
    </row>
    <row r="5664" spans="1:2" x14ac:dyDescent="0.3">
      <c r="A5664" s="1">
        <v>43291</v>
      </c>
      <c r="B5664">
        <v>24.847825709999999</v>
      </c>
    </row>
    <row r="5665" spans="1:2" x14ac:dyDescent="0.3">
      <c r="A5665" s="1">
        <v>43292</v>
      </c>
      <c r="B5665">
        <v>23.987966440000001</v>
      </c>
    </row>
    <row r="5666" spans="1:2" x14ac:dyDescent="0.3">
      <c r="A5666" s="1">
        <v>43293</v>
      </c>
      <c r="B5666">
        <v>16.573197820000001</v>
      </c>
    </row>
    <row r="5667" spans="1:2" x14ac:dyDescent="0.3">
      <c r="A5667" s="1">
        <v>43294</v>
      </c>
      <c r="B5667">
        <v>23.63785257</v>
      </c>
    </row>
    <row r="5668" spans="1:2" x14ac:dyDescent="0.3">
      <c r="A5668" s="1">
        <v>43295</v>
      </c>
      <c r="B5668">
        <v>22.862107550000001</v>
      </c>
    </row>
    <row r="5669" spans="1:2" x14ac:dyDescent="0.3">
      <c r="A5669" s="1">
        <v>43296</v>
      </c>
      <c r="B5669">
        <v>25.406486990000001</v>
      </c>
    </row>
    <row r="5670" spans="1:2" x14ac:dyDescent="0.3">
      <c r="A5670" s="1">
        <v>43297</v>
      </c>
      <c r="B5670">
        <v>17.595038200000001</v>
      </c>
    </row>
    <row r="5671" spans="1:2" x14ac:dyDescent="0.3">
      <c r="A5671" s="1">
        <v>43298</v>
      </c>
      <c r="B5671">
        <v>26.148620019999999</v>
      </c>
    </row>
    <row r="5672" spans="1:2" x14ac:dyDescent="0.3">
      <c r="A5672" s="1">
        <v>43299</v>
      </c>
      <c r="B5672">
        <v>16.819071579999999</v>
      </c>
    </row>
    <row r="5673" spans="1:2" x14ac:dyDescent="0.3">
      <c r="A5673" s="1">
        <v>43300</v>
      </c>
      <c r="B5673">
        <v>25.912840630000002</v>
      </c>
    </row>
    <row r="5674" spans="1:2" x14ac:dyDescent="0.3">
      <c r="A5674" s="1">
        <v>43301</v>
      </c>
      <c r="B5674">
        <v>24.134900930000001</v>
      </c>
    </row>
    <row r="5675" spans="1:2" x14ac:dyDescent="0.3">
      <c r="A5675" s="1">
        <v>43302</v>
      </c>
      <c r="B5675">
        <v>13.85290475</v>
      </c>
    </row>
    <row r="5676" spans="1:2" x14ac:dyDescent="0.3">
      <c r="A5676" s="1">
        <v>43303</v>
      </c>
      <c r="B5676">
        <v>25.126232099999999</v>
      </c>
    </row>
    <row r="5677" spans="1:2" x14ac:dyDescent="0.3">
      <c r="A5677" s="1">
        <v>43304</v>
      </c>
      <c r="B5677">
        <v>6.2337621719999996</v>
      </c>
    </row>
    <row r="5678" spans="1:2" x14ac:dyDescent="0.3">
      <c r="A5678" s="1">
        <v>43305</v>
      </c>
      <c r="B5678">
        <v>24.970065890000001</v>
      </c>
    </row>
    <row r="5679" spans="1:2" x14ac:dyDescent="0.3">
      <c r="A5679" s="1">
        <v>43306</v>
      </c>
      <c r="B5679">
        <v>13.42625789</v>
      </c>
    </row>
    <row r="5680" spans="1:2" x14ac:dyDescent="0.3">
      <c r="A5680" s="1">
        <v>43307</v>
      </c>
      <c r="B5680">
        <v>12.32389852</v>
      </c>
    </row>
    <row r="5681" spans="1:2" x14ac:dyDescent="0.3">
      <c r="A5681" s="1">
        <v>43308</v>
      </c>
      <c r="B5681">
        <v>17.888526200000001</v>
      </c>
    </row>
    <row r="5682" spans="1:2" x14ac:dyDescent="0.3">
      <c r="A5682" s="1">
        <v>43309</v>
      </c>
      <c r="B5682">
        <v>17.202488500000001</v>
      </c>
    </row>
    <row r="5683" spans="1:2" x14ac:dyDescent="0.3">
      <c r="A5683" s="1">
        <v>43310</v>
      </c>
      <c r="B5683">
        <v>22.335805270000002</v>
      </c>
    </row>
    <row r="5684" spans="1:2" x14ac:dyDescent="0.3">
      <c r="A5684" s="1">
        <v>43311</v>
      </c>
      <c r="B5684">
        <v>19.93815227</v>
      </c>
    </row>
    <row r="5685" spans="1:2" x14ac:dyDescent="0.3">
      <c r="A5685" s="1">
        <v>43312</v>
      </c>
      <c r="B5685">
        <v>23.45101498</v>
      </c>
    </row>
    <row r="5686" spans="1:2" x14ac:dyDescent="0.3">
      <c r="A5686" s="1">
        <v>43313</v>
      </c>
      <c r="B5686">
        <v>19.23025852</v>
      </c>
    </row>
    <row r="5687" spans="1:2" x14ac:dyDescent="0.3">
      <c r="A5687" s="1">
        <v>43314</v>
      </c>
      <c r="B5687">
        <v>22.636446320000001</v>
      </c>
    </row>
    <row r="5688" spans="1:2" x14ac:dyDescent="0.3">
      <c r="A5688" s="1">
        <v>43315</v>
      </c>
      <c r="B5688">
        <v>20.0025969</v>
      </c>
    </row>
    <row r="5689" spans="1:2" x14ac:dyDescent="0.3">
      <c r="A5689" s="1">
        <v>43316</v>
      </c>
      <c r="B5689">
        <v>22.135649319999999</v>
      </c>
    </row>
    <row r="5690" spans="1:2" x14ac:dyDescent="0.3">
      <c r="A5690" s="1">
        <v>43317</v>
      </c>
      <c r="B5690">
        <v>21.433182209999998</v>
      </c>
    </row>
    <row r="5691" spans="1:2" x14ac:dyDescent="0.3">
      <c r="A5691" s="1">
        <v>43318</v>
      </c>
      <c r="B5691">
        <v>7.2280166719999999</v>
      </c>
    </row>
    <row r="5692" spans="1:2" x14ac:dyDescent="0.3">
      <c r="A5692" s="1">
        <v>43319</v>
      </c>
      <c r="B5692">
        <v>2.193757433</v>
      </c>
    </row>
    <row r="5693" spans="1:2" x14ac:dyDescent="0.3">
      <c r="A5693" s="1">
        <v>43320</v>
      </c>
      <c r="B5693">
        <v>23.7926112</v>
      </c>
    </row>
    <row r="5694" spans="1:2" x14ac:dyDescent="0.3">
      <c r="A5694" s="1">
        <v>43321</v>
      </c>
      <c r="B5694">
        <v>25.099811079999998</v>
      </c>
    </row>
    <row r="5695" spans="1:2" x14ac:dyDescent="0.3">
      <c r="A5695" s="1">
        <v>43322</v>
      </c>
      <c r="B5695">
        <v>22.714707199999999</v>
      </c>
    </row>
    <row r="5696" spans="1:2" x14ac:dyDescent="0.3">
      <c r="A5696" s="1">
        <v>43323</v>
      </c>
      <c r="B5696">
        <v>23.74901273</v>
      </c>
    </row>
    <row r="5697" spans="1:2" x14ac:dyDescent="0.3">
      <c r="A5697" s="1">
        <v>43324</v>
      </c>
      <c r="B5697">
        <v>22.97536646</v>
      </c>
    </row>
    <row r="5698" spans="1:2" x14ac:dyDescent="0.3">
      <c r="A5698" s="1">
        <v>43325</v>
      </c>
      <c r="B5698">
        <v>22.242030570000001</v>
      </c>
    </row>
    <row r="5699" spans="1:2" x14ac:dyDescent="0.3">
      <c r="A5699" s="1">
        <v>43326</v>
      </c>
      <c r="B5699">
        <v>23.063005489999998</v>
      </c>
    </row>
    <row r="5700" spans="1:2" x14ac:dyDescent="0.3">
      <c r="A5700" s="1">
        <v>43327</v>
      </c>
      <c r="B5700">
        <v>5.7118883299999998</v>
      </c>
    </row>
    <row r="5701" spans="1:2" x14ac:dyDescent="0.3">
      <c r="A5701" s="1">
        <v>43328</v>
      </c>
      <c r="B5701">
        <v>25.921670169999999</v>
      </c>
    </row>
    <row r="5702" spans="1:2" x14ac:dyDescent="0.3">
      <c r="A5702" s="1">
        <v>43329</v>
      </c>
      <c r="B5702">
        <v>24.498857730000001</v>
      </c>
    </row>
    <row r="5703" spans="1:2" x14ac:dyDescent="0.3">
      <c r="A5703" s="1">
        <v>43330</v>
      </c>
      <c r="B5703">
        <v>24.533564269999999</v>
      </c>
    </row>
    <row r="5704" spans="1:2" x14ac:dyDescent="0.3">
      <c r="A5704" s="1">
        <v>43331</v>
      </c>
      <c r="B5704">
        <v>21.922795499999999</v>
      </c>
    </row>
    <row r="5705" spans="1:2" x14ac:dyDescent="0.3">
      <c r="A5705" s="1">
        <v>43332</v>
      </c>
      <c r="B5705">
        <v>16.988941730000001</v>
      </c>
    </row>
    <row r="5706" spans="1:2" x14ac:dyDescent="0.3">
      <c r="A5706" s="1">
        <v>43333</v>
      </c>
      <c r="B5706">
        <v>23.787030189999999</v>
      </c>
    </row>
    <row r="5707" spans="1:2" x14ac:dyDescent="0.3">
      <c r="A5707" s="1">
        <v>43334</v>
      </c>
      <c r="B5707">
        <v>17.567862829999999</v>
      </c>
    </row>
    <row r="5708" spans="1:2" x14ac:dyDescent="0.3">
      <c r="A5708" s="1">
        <v>43335</v>
      </c>
      <c r="B5708">
        <v>22.769988959999999</v>
      </c>
    </row>
    <row r="5709" spans="1:2" x14ac:dyDescent="0.3">
      <c r="A5709" s="1">
        <v>43336</v>
      </c>
      <c r="B5709">
        <v>17.11429983</v>
      </c>
    </row>
    <row r="5710" spans="1:2" x14ac:dyDescent="0.3">
      <c r="A5710" s="1">
        <v>43337</v>
      </c>
      <c r="B5710">
        <v>22.911014770000001</v>
      </c>
    </row>
    <row r="5711" spans="1:2" x14ac:dyDescent="0.3">
      <c r="A5711" s="1">
        <v>43338</v>
      </c>
      <c r="B5711">
        <v>14.611793240000001</v>
      </c>
    </row>
    <row r="5712" spans="1:2" x14ac:dyDescent="0.3">
      <c r="A5712" s="1">
        <v>43339</v>
      </c>
      <c r="B5712">
        <v>15.05942544</v>
      </c>
    </row>
    <row r="5713" spans="1:2" x14ac:dyDescent="0.3">
      <c r="A5713" s="1">
        <v>43340</v>
      </c>
      <c r="B5713">
        <v>13.52466252</v>
      </c>
    </row>
    <row r="5714" spans="1:2" x14ac:dyDescent="0.3">
      <c r="A5714" s="1">
        <v>43341</v>
      </c>
      <c r="B5714">
        <v>23.336648709999999</v>
      </c>
    </row>
    <row r="5715" spans="1:2" x14ac:dyDescent="0.3">
      <c r="A5715" s="1">
        <v>43342</v>
      </c>
      <c r="B5715">
        <v>23.581896650000001</v>
      </c>
    </row>
    <row r="5716" spans="1:2" x14ac:dyDescent="0.3">
      <c r="A5716" s="1">
        <v>43343</v>
      </c>
      <c r="B5716">
        <v>18.230502260000002</v>
      </c>
    </row>
    <row r="5717" spans="1:2" x14ac:dyDescent="0.3">
      <c r="A5717" s="1">
        <v>43344</v>
      </c>
      <c r="B5717">
        <v>24.492945389999999</v>
      </c>
    </row>
    <row r="5718" spans="1:2" x14ac:dyDescent="0.3">
      <c r="A5718" s="1">
        <v>43345</v>
      </c>
      <c r="B5718">
        <v>15.15714296</v>
      </c>
    </row>
    <row r="5719" spans="1:2" x14ac:dyDescent="0.3">
      <c r="A5719" s="1">
        <v>43346</v>
      </c>
      <c r="B5719">
        <v>22.419609260000001</v>
      </c>
    </row>
    <row r="5720" spans="1:2" x14ac:dyDescent="0.3">
      <c r="A5720" s="1">
        <v>43347</v>
      </c>
      <c r="B5720">
        <v>15.25848766</v>
      </c>
    </row>
    <row r="5721" spans="1:2" x14ac:dyDescent="0.3">
      <c r="A5721" s="1">
        <v>43348</v>
      </c>
      <c r="B5721">
        <v>24.306096140000001</v>
      </c>
    </row>
    <row r="5722" spans="1:2" x14ac:dyDescent="0.3">
      <c r="A5722" s="1">
        <v>43349</v>
      </c>
      <c r="B5722">
        <v>16.651108619999999</v>
      </c>
    </row>
    <row r="5723" spans="1:2" x14ac:dyDescent="0.3">
      <c r="A5723" s="1">
        <v>43350</v>
      </c>
      <c r="B5723">
        <v>24.62133682</v>
      </c>
    </row>
    <row r="5724" spans="1:2" x14ac:dyDescent="0.3">
      <c r="A5724" s="1">
        <v>43351</v>
      </c>
      <c r="B5724">
        <v>23.06572298</v>
      </c>
    </row>
    <row r="5725" spans="1:2" x14ac:dyDescent="0.3">
      <c r="A5725" s="1">
        <v>43352</v>
      </c>
      <c r="B5725">
        <v>17.328428339999999</v>
      </c>
    </row>
    <row r="5726" spans="1:2" x14ac:dyDescent="0.3">
      <c r="A5726" s="1">
        <v>43353</v>
      </c>
      <c r="B5726">
        <v>23.39762606</v>
      </c>
    </row>
    <row r="5727" spans="1:2" x14ac:dyDescent="0.3">
      <c r="A5727" s="1">
        <v>43354</v>
      </c>
      <c r="B5727">
        <v>21.919049600000001</v>
      </c>
    </row>
    <row r="5728" spans="1:2" x14ac:dyDescent="0.3">
      <c r="A5728" s="1">
        <v>43355</v>
      </c>
      <c r="B5728">
        <v>23.269364729999999</v>
      </c>
    </row>
    <row r="5729" spans="1:2" x14ac:dyDescent="0.3">
      <c r="A5729" s="1">
        <v>43356</v>
      </c>
      <c r="B5729">
        <v>22.939058020000001</v>
      </c>
    </row>
    <row r="5730" spans="1:2" x14ac:dyDescent="0.3">
      <c r="A5730" s="1">
        <v>43357</v>
      </c>
      <c r="B5730">
        <v>23.020738210000001</v>
      </c>
    </row>
    <row r="5731" spans="1:2" x14ac:dyDescent="0.3">
      <c r="A5731" s="1">
        <v>43358</v>
      </c>
      <c r="B5731">
        <v>23.7749101</v>
      </c>
    </row>
    <row r="5732" spans="1:2" x14ac:dyDescent="0.3">
      <c r="A5732" s="1">
        <v>43359</v>
      </c>
      <c r="B5732">
        <v>19.873736269999998</v>
      </c>
    </row>
    <row r="5733" spans="1:2" x14ac:dyDescent="0.3">
      <c r="A5733" s="1">
        <v>43360</v>
      </c>
      <c r="B5733">
        <v>23.446565870000001</v>
      </c>
    </row>
    <row r="5734" spans="1:2" x14ac:dyDescent="0.3">
      <c r="A5734" s="1">
        <v>43361</v>
      </c>
      <c r="B5734">
        <v>21.866865910000001</v>
      </c>
    </row>
    <row r="5735" spans="1:2" x14ac:dyDescent="0.3">
      <c r="A5735" s="1">
        <v>43362</v>
      </c>
      <c r="B5735">
        <v>23.475306190000001</v>
      </c>
    </row>
    <row r="5736" spans="1:2" x14ac:dyDescent="0.3">
      <c r="A5736" s="1">
        <v>43363</v>
      </c>
      <c r="B5736">
        <v>23.092287209999999</v>
      </c>
    </row>
    <row r="5737" spans="1:2" x14ac:dyDescent="0.3">
      <c r="A5737" s="1">
        <v>43364</v>
      </c>
      <c r="B5737">
        <v>16.446530769999999</v>
      </c>
    </row>
    <row r="5738" spans="1:2" x14ac:dyDescent="0.3">
      <c r="A5738" s="1">
        <v>43365</v>
      </c>
      <c r="B5738">
        <v>20.54496245</v>
      </c>
    </row>
    <row r="5739" spans="1:2" x14ac:dyDescent="0.3">
      <c r="A5739" s="1">
        <v>43366</v>
      </c>
      <c r="B5739">
        <v>18.704288980000001</v>
      </c>
    </row>
    <row r="5740" spans="1:2" x14ac:dyDescent="0.3">
      <c r="A5740" s="1">
        <v>43367</v>
      </c>
      <c r="B5740">
        <v>20.515196620000001</v>
      </c>
    </row>
    <row r="5741" spans="1:2" x14ac:dyDescent="0.3">
      <c r="A5741" s="1">
        <v>43368</v>
      </c>
      <c r="B5741">
        <v>21.06816268</v>
      </c>
    </row>
    <row r="5742" spans="1:2" x14ac:dyDescent="0.3">
      <c r="A5742" s="1">
        <v>43369</v>
      </c>
      <c r="B5742">
        <v>22.903884349999998</v>
      </c>
    </row>
    <row r="5743" spans="1:2" x14ac:dyDescent="0.3">
      <c r="A5743" s="1">
        <v>43370</v>
      </c>
      <c r="B5743">
        <v>22.10791609</v>
      </c>
    </row>
    <row r="5744" spans="1:2" x14ac:dyDescent="0.3">
      <c r="A5744" s="1">
        <v>43371</v>
      </c>
      <c r="B5744">
        <v>21.864967329999999</v>
      </c>
    </row>
    <row r="5745" spans="1:2" x14ac:dyDescent="0.3">
      <c r="A5745" s="1">
        <v>43372</v>
      </c>
      <c r="B5745">
        <v>22.749027229999999</v>
      </c>
    </row>
    <row r="5746" spans="1:2" x14ac:dyDescent="0.3">
      <c r="A5746" s="1">
        <v>43373</v>
      </c>
      <c r="B5746">
        <v>21.288697119999998</v>
      </c>
    </row>
    <row r="5747" spans="1:2" x14ac:dyDescent="0.3">
      <c r="A5747" s="1">
        <v>43374</v>
      </c>
      <c r="B5747">
        <v>22.10557824</v>
      </c>
    </row>
    <row r="5748" spans="1:2" x14ac:dyDescent="0.3">
      <c r="A5748" s="1">
        <v>43375</v>
      </c>
      <c r="B5748">
        <v>20.149028779999998</v>
      </c>
    </row>
    <row r="5749" spans="1:2" x14ac:dyDescent="0.3">
      <c r="A5749" s="1">
        <v>43376</v>
      </c>
      <c r="B5749">
        <v>21.619609149999999</v>
      </c>
    </row>
    <row r="5750" spans="1:2" x14ac:dyDescent="0.3">
      <c r="A5750" s="1">
        <v>43377</v>
      </c>
      <c r="B5750">
        <v>20.376261580000001</v>
      </c>
    </row>
    <row r="5751" spans="1:2" x14ac:dyDescent="0.3">
      <c r="A5751" s="1">
        <v>43378</v>
      </c>
      <c r="B5751">
        <v>20.281228280000001</v>
      </c>
    </row>
    <row r="5752" spans="1:2" x14ac:dyDescent="0.3">
      <c r="A5752" s="1">
        <v>43379</v>
      </c>
      <c r="B5752">
        <v>18.213583109999998</v>
      </c>
    </row>
    <row r="5753" spans="1:2" x14ac:dyDescent="0.3">
      <c r="A5753" s="1">
        <v>43380</v>
      </c>
      <c r="B5753">
        <v>19.7354901</v>
      </c>
    </row>
    <row r="5754" spans="1:2" x14ac:dyDescent="0.3">
      <c r="A5754" s="1">
        <v>43381</v>
      </c>
      <c r="B5754">
        <v>20.296452680000002</v>
      </c>
    </row>
    <row r="5755" spans="1:2" x14ac:dyDescent="0.3">
      <c r="A5755" s="1">
        <v>43382</v>
      </c>
      <c r="B5755">
        <v>18.63348551</v>
      </c>
    </row>
    <row r="5756" spans="1:2" x14ac:dyDescent="0.3">
      <c r="A5756" s="1">
        <v>43383</v>
      </c>
      <c r="B5756">
        <v>21.49877141</v>
      </c>
    </row>
    <row r="5757" spans="1:2" x14ac:dyDescent="0.3">
      <c r="A5757" s="1">
        <v>43384</v>
      </c>
      <c r="B5757">
        <v>16.32763525</v>
      </c>
    </row>
    <row r="5758" spans="1:2" x14ac:dyDescent="0.3">
      <c r="A5758" s="1">
        <v>43385</v>
      </c>
      <c r="B5758">
        <v>17.081349419999999</v>
      </c>
    </row>
    <row r="5759" spans="1:2" x14ac:dyDescent="0.3">
      <c r="A5759" s="1">
        <v>43386</v>
      </c>
      <c r="B5759">
        <v>16.415829179999999</v>
      </c>
    </row>
    <row r="5760" spans="1:2" x14ac:dyDescent="0.3">
      <c r="A5760" s="1">
        <v>43387</v>
      </c>
      <c r="B5760">
        <v>16.736018420000001</v>
      </c>
    </row>
    <row r="5761" spans="1:2" x14ac:dyDescent="0.3">
      <c r="A5761" s="1">
        <v>43388</v>
      </c>
      <c r="B5761">
        <v>15.04448418</v>
      </c>
    </row>
    <row r="5762" spans="1:2" x14ac:dyDescent="0.3">
      <c r="A5762" s="1">
        <v>43389</v>
      </c>
      <c r="B5762">
        <v>17.322562779999998</v>
      </c>
    </row>
    <row r="5763" spans="1:2" x14ac:dyDescent="0.3">
      <c r="A5763" s="1">
        <v>43390</v>
      </c>
      <c r="B5763">
        <v>17.04776232</v>
      </c>
    </row>
    <row r="5764" spans="1:2" x14ac:dyDescent="0.3">
      <c r="A5764" s="1">
        <v>43391</v>
      </c>
      <c r="B5764">
        <v>17.20001018</v>
      </c>
    </row>
    <row r="5765" spans="1:2" x14ac:dyDescent="0.3">
      <c r="A5765" s="1">
        <v>43392</v>
      </c>
      <c r="B5765">
        <v>17.121340320000002</v>
      </c>
    </row>
    <row r="5766" spans="1:2" x14ac:dyDescent="0.3">
      <c r="A5766" s="1">
        <v>43393</v>
      </c>
      <c r="B5766">
        <v>14.282985569999999</v>
      </c>
    </row>
    <row r="5767" spans="1:2" x14ac:dyDescent="0.3">
      <c r="A5767" s="1">
        <v>43394</v>
      </c>
      <c r="B5767">
        <v>15.205214720000001</v>
      </c>
    </row>
    <row r="5768" spans="1:2" x14ac:dyDescent="0.3">
      <c r="A5768" s="1">
        <v>43395</v>
      </c>
      <c r="B5768">
        <v>14.882528600000001</v>
      </c>
    </row>
    <row r="5769" spans="1:2" x14ac:dyDescent="0.3">
      <c r="A5769" s="1">
        <v>43396</v>
      </c>
      <c r="B5769">
        <v>14.99731923</v>
      </c>
    </row>
    <row r="5770" spans="1:2" x14ac:dyDescent="0.3">
      <c r="A5770" s="1">
        <v>43397</v>
      </c>
      <c r="B5770">
        <v>15.03174821</v>
      </c>
    </row>
    <row r="5771" spans="1:2" x14ac:dyDescent="0.3">
      <c r="A5771" s="1">
        <v>43398</v>
      </c>
      <c r="B5771">
        <v>14.40454227</v>
      </c>
    </row>
    <row r="5772" spans="1:2" x14ac:dyDescent="0.3">
      <c r="A5772" s="1">
        <v>43399</v>
      </c>
      <c r="B5772">
        <v>15.84704835</v>
      </c>
    </row>
    <row r="5773" spans="1:2" x14ac:dyDescent="0.3">
      <c r="A5773" s="1">
        <v>43400</v>
      </c>
      <c r="B5773">
        <v>15.092150609999999</v>
      </c>
    </row>
    <row r="5774" spans="1:2" x14ac:dyDescent="0.3">
      <c r="A5774" s="1">
        <v>43401</v>
      </c>
      <c r="B5774">
        <v>15.71129183</v>
      </c>
    </row>
    <row r="5775" spans="1:2" x14ac:dyDescent="0.3">
      <c r="A5775" s="1">
        <v>43402</v>
      </c>
      <c r="B5775">
        <v>15.70147074</v>
      </c>
    </row>
    <row r="5776" spans="1:2" x14ac:dyDescent="0.3">
      <c r="A5776" s="1">
        <v>43403</v>
      </c>
      <c r="B5776">
        <v>16.150125280000001</v>
      </c>
    </row>
    <row r="5777" spans="1:2" x14ac:dyDescent="0.3">
      <c r="A5777" s="1">
        <v>43404</v>
      </c>
      <c r="B5777">
        <v>15.52268565</v>
      </c>
    </row>
    <row r="5778" spans="1:2" x14ac:dyDescent="0.3">
      <c r="A5778" s="1">
        <v>43405</v>
      </c>
      <c r="B5778">
        <v>14.82198784</v>
      </c>
    </row>
    <row r="5779" spans="1:2" x14ac:dyDescent="0.3">
      <c r="A5779" s="1">
        <v>43406</v>
      </c>
      <c r="B5779">
        <v>16.295738239999999</v>
      </c>
    </row>
    <row r="5780" spans="1:2" x14ac:dyDescent="0.3">
      <c r="A5780" s="1">
        <v>43407</v>
      </c>
      <c r="B5780">
        <v>15.692675830000001</v>
      </c>
    </row>
    <row r="5781" spans="1:2" x14ac:dyDescent="0.3">
      <c r="A5781" s="1">
        <v>43408</v>
      </c>
      <c r="B5781">
        <v>14.585733579999999</v>
      </c>
    </row>
    <row r="5782" spans="1:2" x14ac:dyDescent="0.3">
      <c r="A5782" s="1">
        <v>43409</v>
      </c>
      <c r="B5782">
        <v>13.606264639999999</v>
      </c>
    </row>
    <row r="5783" spans="1:2" x14ac:dyDescent="0.3">
      <c r="A5783" s="1">
        <v>43410</v>
      </c>
      <c r="B5783">
        <v>11.267028829999999</v>
      </c>
    </row>
    <row r="5784" spans="1:2" x14ac:dyDescent="0.3">
      <c r="A5784" s="1">
        <v>43411</v>
      </c>
      <c r="B5784">
        <v>10.471703590000001</v>
      </c>
    </row>
    <row r="5785" spans="1:2" x14ac:dyDescent="0.3">
      <c r="A5785" s="1">
        <v>43412</v>
      </c>
      <c r="B5785">
        <v>11.631151620000001</v>
      </c>
    </row>
    <row r="5786" spans="1:2" x14ac:dyDescent="0.3">
      <c r="A5786" s="1">
        <v>43413</v>
      </c>
      <c r="B5786">
        <v>12.15696554</v>
      </c>
    </row>
    <row r="5787" spans="1:2" x14ac:dyDescent="0.3">
      <c r="A5787" s="1">
        <v>43414</v>
      </c>
      <c r="B5787">
        <v>11.64240017</v>
      </c>
    </row>
    <row r="5788" spans="1:2" x14ac:dyDescent="0.3">
      <c r="A5788" s="1">
        <v>43415</v>
      </c>
      <c r="B5788">
        <v>13.502957370000001</v>
      </c>
    </row>
    <row r="5789" spans="1:2" x14ac:dyDescent="0.3">
      <c r="A5789" s="1">
        <v>43416</v>
      </c>
      <c r="B5789">
        <v>13.07622885</v>
      </c>
    </row>
    <row r="5790" spans="1:2" x14ac:dyDescent="0.3">
      <c r="A5790" s="1">
        <v>43417</v>
      </c>
      <c r="B5790">
        <v>15.21935796</v>
      </c>
    </row>
    <row r="5791" spans="1:2" x14ac:dyDescent="0.3">
      <c r="A5791" s="1">
        <v>43418</v>
      </c>
      <c r="B5791">
        <v>15.24584641</v>
      </c>
    </row>
    <row r="5792" spans="1:2" x14ac:dyDescent="0.3">
      <c r="A5792" s="1">
        <v>43419</v>
      </c>
      <c r="B5792">
        <v>13.27898684</v>
      </c>
    </row>
    <row r="5793" spans="1:2" x14ac:dyDescent="0.3">
      <c r="A5793" s="1">
        <v>43420</v>
      </c>
      <c r="B5793">
        <v>11.832361649999999</v>
      </c>
    </row>
    <row r="5794" spans="1:2" x14ac:dyDescent="0.3">
      <c r="A5794" s="1">
        <v>43421</v>
      </c>
      <c r="B5794">
        <v>10.506519559999999</v>
      </c>
    </row>
    <row r="5795" spans="1:2" x14ac:dyDescent="0.3">
      <c r="A5795" s="1">
        <v>43422</v>
      </c>
      <c r="B5795">
        <v>11.262363280000001</v>
      </c>
    </row>
    <row r="5796" spans="1:2" x14ac:dyDescent="0.3">
      <c r="A5796" s="1">
        <v>43423</v>
      </c>
      <c r="B5796">
        <v>13.2483027</v>
      </c>
    </row>
    <row r="5797" spans="1:2" x14ac:dyDescent="0.3">
      <c r="A5797" s="1">
        <v>43424</v>
      </c>
      <c r="B5797">
        <v>13.20263737</v>
      </c>
    </row>
    <row r="5798" spans="1:2" x14ac:dyDescent="0.3">
      <c r="A5798" s="1">
        <v>43425</v>
      </c>
      <c r="B5798">
        <v>7.1159994180000004</v>
      </c>
    </row>
    <row r="5799" spans="1:2" x14ac:dyDescent="0.3">
      <c r="A5799" s="1">
        <v>43426</v>
      </c>
      <c r="B5799">
        <v>11.842148440000001</v>
      </c>
    </row>
    <row r="5800" spans="1:2" x14ac:dyDescent="0.3">
      <c r="A5800" s="1">
        <v>43427</v>
      </c>
      <c r="B5800">
        <v>11.68314457</v>
      </c>
    </row>
    <row r="5801" spans="1:2" x14ac:dyDescent="0.3">
      <c r="A5801" s="1">
        <v>43428</v>
      </c>
      <c r="B5801">
        <v>10.77382242</v>
      </c>
    </row>
    <row r="5802" spans="1:2" x14ac:dyDescent="0.3">
      <c r="A5802" s="1">
        <v>43429</v>
      </c>
      <c r="B5802">
        <v>10.935023559999999</v>
      </c>
    </row>
    <row r="5803" spans="1:2" x14ac:dyDescent="0.3">
      <c r="A5803" s="1">
        <v>43430</v>
      </c>
      <c r="B5803">
        <v>10.78714473</v>
      </c>
    </row>
    <row r="5804" spans="1:2" x14ac:dyDescent="0.3">
      <c r="A5804" s="1">
        <v>43431</v>
      </c>
      <c r="B5804">
        <v>7.9016997770000001</v>
      </c>
    </row>
    <row r="5805" spans="1:2" x14ac:dyDescent="0.3">
      <c r="A5805" s="1">
        <v>43432</v>
      </c>
      <c r="B5805">
        <v>12.534345460000001</v>
      </c>
    </row>
    <row r="5806" spans="1:2" x14ac:dyDescent="0.3">
      <c r="A5806" s="1">
        <v>43433</v>
      </c>
      <c r="B5806">
        <v>10.57599853</v>
      </c>
    </row>
    <row r="5807" spans="1:2" x14ac:dyDescent="0.3">
      <c r="A5807" s="1">
        <v>43434</v>
      </c>
      <c r="B5807">
        <v>9.3793485299999997</v>
      </c>
    </row>
    <row r="5808" spans="1:2" x14ac:dyDescent="0.3">
      <c r="A5808" s="1">
        <v>43435</v>
      </c>
      <c r="B5808">
        <v>9.6247756500000001</v>
      </c>
    </row>
    <row r="5809" spans="1:2" x14ac:dyDescent="0.3">
      <c r="A5809" s="1">
        <v>43436</v>
      </c>
      <c r="B5809">
        <v>8.7301180019999993</v>
      </c>
    </row>
    <row r="5810" spans="1:2" x14ac:dyDescent="0.3">
      <c r="A5810" s="1">
        <v>43437</v>
      </c>
      <c r="B5810">
        <v>7.4474905830000004</v>
      </c>
    </row>
    <row r="5811" spans="1:2" x14ac:dyDescent="0.3">
      <c r="A5811" s="1">
        <v>43438</v>
      </c>
      <c r="B5811">
        <v>8.7796021310000008</v>
      </c>
    </row>
    <row r="5812" spans="1:2" x14ac:dyDescent="0.3">
      <c r="A5812" s="1">
        <v>43439</v>
      </c>
      <c r="B5812">
        <v>8.8044585370000004</v>
      </c>
    </row>
    <row r="5813" spans="1:2" x14ac:dyDescent="0.3">
      <c r="A5813" s="1">
        <v>43440</v>
      </c>
      <c r="B5813">
        <v>9.5765707419999995</v>
      </c>
    </row>
    <row r="5814" spans="1:2" x14ac:dyDescent="0.3">
      <c r="A5814" s="1">
        <v>43441</v>
      </c>
      <c r="B5814">
        <v>6.736204077</v>
      </c>
    </row>
    <row r="5815" spans="1:2" x14ac:dyDescent="0.3">
      <c r="A5815" s="1">
        <v>43442</v>
      </c>
      <c r="B5815">
        <v>8.6350676469999996</v>
      </c>
    </row>
    <row r="5816" spans="1:2" x14ac:dyDescent="0.3">
      <c r="A5816" s="1">
        <v>43443</v>
      </c>
      <c r="B5816">
        <v>8.2922389939999999</v>
      </c>
    </row>
    <row r="5817" spans="1:2" x14ac:dyDescent="0.3">
      <c r="A5817" s="1">
        <v>43444</v>
      </c>
      <c r="B5817">
        <v>9.188542902</v>
      </c>
    </row>
    <row r="5818" spans="1:2" x14ac:dyDescent="0.3">
      <c r="A5818" s="1">
        <v>43445</v>
      </c>
      <c r="B5818">
        <v>9.4084473410000005</v>
      </c>
    </row>
    <row r="5819" spans="1:2" x14ac:dyDescent="0.3">
      <c r="A5819" s="1">
        <v>43446</v>
      </c>
      <c r="B5819">
        <v>9.6902539409999999</v>
      </c>
    </row>
    <row r="5820" spans="1:2" x14ac:dyDescent="0.3">
      <c r="A5820" s="1">
        <v>43447</v>
      </c>
      <c r="B5820">
        <v>9.3911609370000004</v>
      </c>
    </row>
    <row r="5821" spans="1:2" x14ac:dyDescent="0.3">
      <c r="A5821" s="1">
        <v>43448</v>
      </c>
      <c r="B5821">
        <v>7.9004885729999996</v>
      </c>
    </row>
    <row r="5822" spans="1:2" x14ac:dyDescent="0.3">
      <c r="A5822" s="1">
        <v>43449</v>
      </c>
      <c r="B5822">
        <v>7.2966696349999998</v>
      </c>
    </row>
    <row r="5823" spans="1:2" x14ac:dyDescent="0.3">
      <c r="A5823" s="1">
        <v>43450</v>
      </c>
      <c r="B5823">
        <v>5.6605316969999997</v>
      </c>
    </row>
    <row r="5824" spans="1:2" x14ac:dyDescent="0.3">
      <c r="A5824" s="1">
        <v>43451</v>
      </c>
      <c r="B5824">
        <v>6.00229766</v>
      </c>
    </row>
    <row r="5825" spans="1:2" x14ac:dyDescent="0.3">
      <c r="A5825" s="1">
        <v>43452</v>
      </c>
      <c r="B5825">
        <v>5.4180173409999997</v>
      </c>
    </row>
    <row r="5826" spans="1:2" x14ac:dyDescent="0.3">
      <c r="A5826" s="1">
        <v>43453</v>
      </c>
      <c r="B5826">
        <v>5.352314002</v>
      </c>
    </row>
    <row r="5827" spans="1:2" x14ac:dyDescent="0.3">
      <c r="A5827" s="1">
        <v>43454</v>
      </c>
      <c r="B5827">
        <v>5.2742180400000001</v>
      </c>
    </row>
    <row r="5828" spans="1:2" x14ac:dyDescent="0.3">
      <c r="A5828" s="1">
        <v>43455</v>
      </c>
      <c r="B5828">
        <v>4.6293956999999999</v>
      </c>
    </row>
    <row r="5829" spans="1:2" x14ac:dyDescent="0.3">
      <c r="A5829" s="1">
        <v>43456</v>
      </c>
      <c r="B5829">
        <v>5.7961268400000003</v>
      </c>
    </row>
    <row r="5830" spans="1:2" x14ac:dyDescent="0.3">
      <c r="A5830" s="1">
        <v>43457</v>
      </c>
      <c r="B5830">
        <v>4.8844725909999998</v>
      </c>
    </row>
    <row r="5831" spans="1:2" x14ac:dyDescent="0.3">
      <c r="A5831" s="1">
        <v>43458</v>
      </c>
      <c r="B5831">
        <v>6.1896585450000003</v>
      </c>
    </row>
    <row r="5832" spans="1:2" x14ac:dyDescent="0.3">
      <c r="A5832" s="1">
        <v>43459</v>
      </c>
      <c r="B5832">
        <v>3.7488396499999999</v>
      </c>
    </row>
    <row r="5833" spans="1:2" x14ac:dyDescent="0.3">
      <c r="A5833" s="1">
        <v>43460</v>
      </c>
      <c r="B5833">
        <v>4.4056483909999997</v>
      </c>
    </row>
    <row r="5834" spans="1:2" x14ac:dyDescent="0.3">
      <c r="A5834" s="1">
        <v>43461</v>
      </c>
      <c r="B5834">
        <v>5.1473494349999998</v>
      </c>
    </row>
    <row r="5835" spans="1:2" x14ac:dyDescent="0.3">
      <c r="A5835" s="1">
        <v>43462</v>
      </c>
      <c r="B5835">
        <v>3.3043327570000001</v>
      </c>
    </row>
    <row r="5836" spans="1:2" x14ac:dyDescent="0.3">
      <c r="A5836" s="1">
        <v>43463</v>
      </c>
      <c r="B5836">
        <v>4.089691814</v>
      </c>
    </row>
    <row r="5837" spans="1:2" x14ac:dyDescent="0.3">
      <c r="A5837" s="1">
        <v>43464</v>
      </c>
      <c r="B5837">
        <v>3.9277499090000001</v>
      </c>
    </row>
    <row r="5838" spans="1:2" x14ac:dyDescent="0.3">
      <c r="A5838" s="1">
        <v>43465</v>
      </c>
      <c r="B5838">
        <v>5.7599103749999996</v>
      </c>
    </row>
    <row r="5839" spans="1:2" x14ac:dyDescent="0.3">
      <c r="A5839" s="1">
        <v>43466</v>
      </c>
      <c r="B5839">
        <v>5.9819735090000004</v>
      </c>
    </row>
    <row r="5840" spans="1:2" x14ac:dyDescent="0.3">
      <c r="A5840" s="1">
        <v>43467</v>
      </c>
      <c r="B5840">
        <v>7.9876196009999996</v>
      </c>
    </row>
    <row r="5841" spans="1:2" x14ac:dyDescent="0.3">
      <c r="A5841" s="1">
        <v>43468</v>
      </c>
      <c r="B5841">
        <v>5.7734407430000001</v>
      </c>
    </row>
    <row r="5842" spans="1:2" x14ac:dyDescent="0.3">
      <c r="A5842" s="1">
        <v>43469</v>
      </c>
      <c r="B5842">
        <v>7.0118956739999998</v>
      </c>
    </row>
    <row r="5843" spans="1:2" x14ac:dyDescent="0.3">
      <c r="A5843" s="1">
        <v>43470</v>
      </c>
      <c r="B5843">
        <v>8.2538581089999994</v>
      </c>
    </row>
    <row r="5844" spans="1:2" x14ac:dyDescent="0.3">
      <c r="A5844" s="1">
        <v>43471</v>
      </c>
      <c r="B5844">
        <v>6.9889161829999997</v>
      </c>
    </row>
    <row r="5845" spans="1:2" x14ac:dyDescent="0.3">
      <c r="A5845" s="1">
        <v>43472</v>
      </c>
      <c r="B5845">
        <v>7.0034473940000002</v>
      </c>
    </row>
    <row r="5846" spans="1:2" x14ac:dyDescent="0.3">
      <c r="A5846" s="1">
        <v>43473</v>
      </c>
      <c r="B5846">
        <v>5.7711099299999997</v>
      </c>
    </row>
    <row r="5847" spans="1:2" x14ac:dyDescent="0.3">
      <c r="A5847" s="1">
        <v>43474</v>
      </c>
      <c r="B5847">
        <v>6.1659315069999998</v>
      </c>
    </row>
    <row r="5848" spans="1:2" x14ac:dyDescent="0.3">
      <c r="A5848" s="1">
        <v>43475</v>
      </c>
      <c r="B5848">
        <v>4.7140381089999996</v>
      </c>
    </row>
    <row r="5849" spans="1:2" x14ac:dyDescent="0.3">
      <c r="A5849" s="1">
        <v>43476</v>
      </c>
      <c r="B5849">
        <v>6.5125426629999996</v>
      </c>
    </row>
    <row r="5850" spans="1:2" x14ac:dyDescent="0.3">
      <c r="A5850" s="1">
        <v>43477</v>
      </c>
      <c r="B5850">
        <v>7.5400393220000002</v>
      </c>
    </row>
    <row r="5851" spans="1:2" x14ac:dyDescent="0.3">
      <c r="A5851" s="1">
        <v>43478</v>
      </c>
      <c r="B5851">
        <v>8.3828453580000009</v>
      </c>
    </row>
    <row r="5852" spans="1:2" x14ac:dyDescent="0.3">
      <c r="A5852" s="1">
        <v>43479</v>
      </c>
      <c r="B5852">
        <v>4.1017533180000001</v>
      </c>
    </row>
    <row r="5853" spans="1:2" x14ac:dyDescent="0.3">
      <c r="A5853" s="1">
        <v>43480</v>
      </c>
      <c r="B5853">
        <v>3.3309343170000001</v>
      </c>
    </row>
    <row r="5854" spans="1:2" x14ac:dyDescent="0.3">
      <c r="A5854" s="1">
        <v>43481</v>
      </c>
      <c r="B5854">
        <v>5.7857481049999997</v>
      </c>
    </row>
    <row r="5855" spans="1:2" x14ac:dyDescent="0.3">
      <c r="A5855" s="1">
        <v>43482</v>
      </c>
      <c r="B5855">
        <v>4.6712960780000001</v>
      </c>
    </row>
    <row r="5856" spans="1:2" x14ac:dyDescent="0.3">
      <c r="A5856" s="1">
        <v>43483</v>
      </c>
      <c r="B5856">
        <v>4.6346665399999996</v>
      </c>
    </row>
    <row r="5857" spans="1:2" x14ac:dyDescent="0.3">
      <c r="A5857" s="1">
        <v>43484</v>
      </c>
      <c r="B5857">
        <v>6.4663049289999996</v>
      </c>
    </row>
    <row r="5858" spans="1:2" x14ac:dyDescent="0.3">
      <c r="A5858" s="1">
        <v>43485</v>
      </c>
      <c r="B5858">
        <v>7.7039849330000001</v>
      </c>
    </row>
    <row r="5859" spans="1:2" x14ac:dyDescent="0.3">
      <c r="A5859" s="1">
        <v>43486</v>
      </c>
      <c r="B5859">
        <v>11.74454523</v>
      </c>
    </row>
    <row r="5860" spans="1:2" x14ac:dyDescent="0.3">
      <c r="A5860" s="1">
        <v>43487</v>
      </c>
      <c r="B5860">
        <v>7.4516147159999999</v>
      </c>
    </row>
    <row r="5861" spans="1:2" x14ac:dyDescent="0.3">
      <c r="A5861" s="1">
        <v>43488</v>
      </c>
      <c r="B5861">
        <v>9.7602762189999996</v>
      </c>
    </row>
    <row r="5862" spans="1:2" x14ac:dyDescent="0.3">
      <c r="A5862" s="1">
        <v>43489</v>
      </c>
      <c r="B5862">
        <v>4.8586998039999996</v>
      </c>
    </row>
    <row r="5863" spans="1:2" x14ac:dyDescent="0.3">
      <c r="A5863" s="1">
        <v>43490</v>
      </c>
      <c r="B5863">
        <v>7.3901104709999998</v>
      </c>
    </row>
    <row r="5864" spans="1:2" x14ac:dyDescent="0.3">
      <c r="A5864" s="1">
        <v>43491</v>
      </c>
      <c r="B5864">
        <v>4.5652493490000001</v>
      </c>
    </row>
    <row r="5865" spans="1:2" x14ac:dyDescent="0.3">
      <c r="A5865" s="1">
        <v>43492</v>
      </c>
      <c r="B5865">
        <v>5.0205972499999998</v>
      </c>
    </row>
    <row r="5866" spans="1:2" x14ac:dyDescent="0.3">
      <c r="A5866" s="1">
        <v>43493</v>
      </c>
      <c r="B5866">
        <v>4.8257637070000001</v>
      </c>
    </row>
    <row r="5867" spans="1:2" x14ac:dyDescent="0.3">
      <c r="A5867" s="1">
        <v>43494</v>
      </c>
      <c r="B5867">
        <v>3.4362981370000001</v>
      </c>
    </row>
    <row r="5868" spans="1:2" x14ac:dyDescent="0.3">
      <c r="A5868" s="1">
        <v>43495</v>
      </c>
      <c r="B5868">
        <v>6.9955788610000003</v>
      </c>
    </row>
    <row r="5869" spans="1:2" x14ac:dyDescent="0.3">
      <c r="A5869" s="1">
        <v>43496</v>
      </c>
      <c r="B5869">
        <v>5.8493289270000002</v>
      </c>
    </row>
    <row r="5870" spans="1:2" x14ac:dyDescent="0.3">
      <c r="A5870" s="1">
        <v>43497</v>
      </c>
      <c r="B5870">
        <v>9.0371109549999993</v>
      </c>
    </row>
    <row r="5871" spans="1:2" x14ac:dyDescent="0.3">
      <c r="A5871" s="1">
        <v>43498</v>
      </c>
      <c r="B5871">
        <v>6.6396172399999998</v>
      </c>
    </row>
    <row r="5872" spans="1:2" x14ac:dyDescent="0.3">
      <c r="A5872" s="1">
        <v>43499</v>
      </c>
      <c r="B5872">
        <v>8.0941086129999995</v>
      </c>
    </row>
    <row r="5873" spans="1:2" x14ac:dyDescent="0.3">
      <c r="A5873" s="1">
        <v>43500</v>
      </c>
      <c r="B5873">
        <v>7.8850669079999998</v>
      </c>
    </row>
    <row r="5874" spans="1:2" x14ac:dyDescent="0.3">
      <c r="A5874" s="1">
        <v>43501</v>
      </c>
      <c r="B5874">
        <v>8.2884529019999995</v>
      </c>
    </row>
    <row r="5875" spans="1:2" x14ac:dyDescent="0.3">
      <c r="A5875" s="1">
        <v>43502</v>
      </c>
      <c r="B5875">
        <v>13.64025541</v>
      </c>
    </row>
    <row r="5876" spans="1:2" x14ac:dyDescent="0.3">
      <c r="A5876" s="1">
        <v>43503</v>
      </c>
      <c r="B5876">
        <v>5.4152066830000001</v>
      </c>
    </row>
    <row r="5877" spans="1:2" x14ac:dyDescent="0.3">
      <c r="A5877" s="1">
        <v>43504</v>
      </c>
      <c r="B5877">
        <v>7.9663122260000003</v>
      </c>
    </row>
    <row r="5878" spans="1:2" x14ac:dyDescent="0.3">
      <c r="A5878" s="1">
        <v>43505</v>
      </c>
      <c r="B5878">
        <v>3.7584443969999999</v>
      </c>
    </row>
    <row r="5879" spans="1:2" x14ac:dyDescent="0.3">
      <c r="A5879" s="1">
        <v>43506</v>
      </c>
      <c r="B5879">
        <v>7.7154714289999999</v>
      </c>
    </row>
    <row r="5880" spans="1:2" x14ac:dyDescent="0.3">
      <c r="A5880" s="1">
        <v>43507</v>
      </c>
      <c r="B5880">
        <v>7.3725556609999998</v>
      </c>
    </row>
    <row r="5881" spans="1:2" x14ac:dyDescent="0.3">
      <c r="A5881" s="1">
        <v>43508</v>
      </c>
      <c r="B5881">
        <v>9.5344023109999991</v>
      </c>
    </row>
    <row r="5882" spans="1:2" x14ac:dyDescent="0.3">
      <c r="A5882" s="1">
        <v>43509</v>
      </c>
      <c r="B5882">
        <v>9.7892249899999992</v>
      </c>
    </row>
    <row r="5883" spans="1:2" x14ac:dyDescent="0.3">
      <c r="A5883" s="1">
        <v>43510</v>
      </c>
      <c r="B5883">
        <v>9.3474240450000003</v>
      </c>
    </row>
    <row r="5884" spans="1:2" x14ac:dyDescent="0.3">
      <c r="A5884" s="1">
        <v>43511</v>
      </c>
      <c r="B5884">
        <v>11.150222149999999</v>
      </c>
    </row>
    <row r="5885" spans="1:2" x14ac:dyDescent="0.3">
      <c r="A5885" s="1">
        <v>43512</v>
      </c>
      <c r="B5885">
        <v>10.460567660000001</v>
      </c>
    </row>
    <row r="5886" spans="1:2" x14ac:dyDescent="0.3">
      <c r="A5886" s="1">
        <v>43513</v>
      </c>
      <c r="B5886">
        <v>11.032859139999999</v>
      </c>
    </row>
    <row r="5887" spans="1:2" x14ac:dyDescent="0.3">
      <c r="A5887" s="1">
        <v>43514</v>
      </c>
      <c r="B5887">
        <v>10.404373509999999</v>
      </c>
    </row>
    <row r="5888" spans="1:2" x14ac:dyDescent="0.3">
      <c r="A5888" s="1">
        <v>43515</v>
      </c>
      <c r="B5888">
        <v>9.6957370889999996</v>
      </c>
    </row>
    <row r="5889" spans="1:2" x14ac:dyDescent="0.3">
      <c r="A5889" s="1">
        <v>43516</v>
      </c>
      <c r="B5889">
        <v>9.8286448919999998</v>
      </c>
    </row>
    <row r="5890" spans="1:2" x14ac:dyDescent="0.3">
      <c r="A5890" s="1">
        <v>43517</v>
      </c>
      <c r="B5890">
        <v>14.2055369</v>
      </c>
    </row>
    <row r="5891" spans="1:2" x14ac:dyDescent="0.3">
      <c r="A5891" s="1">
        <v>43518</v>
      </c>
      <c r="B5891">
        <v>9.8147636729999999</v>
      </c>
    </row>
    <row r="5892" spans="1:2" x14ac:dyDescent="0.3">
      <c r="A5892" s="1">
        <v>43519</v>
      </c>
      <c r="B5892">
        <v>8.0436144669999994</v>
      </c>
    </row>
    <row r="5893" spans="1:2" x14ac:dyDescent="0.3">
      <c r="A5893" s="1">
        <v>43520</v>
      </c>
      <c r="B5893">
        <v>8.9248476320000005</v>
      </c>
    </row>
    <row r="5894" spans="1:2" x14ac:dyDescent="0.3">
      <c r="A5894" s="1">
        <v>43521</v>
      </c>
      <c r="B5894">
        <v>6.8311403369999999</v>
      </c>
    </row>
    <row r="5895" spans="1:2" x14ac:dyDescent="0.3">
      <c r="A5895" s="1">
        <v>43522</v>
      </c>
      <c r="B5895">
        <v>9.5519727230000004</v>
      </c>
    </row>
    <row r="5896" spans="1:2" x14ac:dyDescent="0.3">
      <c r="A5896" s="1">
        <v>43523</v>
      </c>
      <c r="B5896">
        <v>6.1513271649999997</v>
      </c>
    </row>
    <row r="5897" spans="1:2" x14ac:dyDescent="0.3">
      <c r="A5897" s="1">
        <v>43524</v>
      </c>
      <c r="B5897">
        <v>6.9172711070000004</v>
      </c>
    </row>
    <row r="5898" spans="1:2" x14ac:dyDescent="0.3">
      <c r="A5898" s="1">
        <v>43525</v>
      </c>
      <c r="B5898">
        <v>-4.3693653399999999</v>
      </c>
    </row>
    <row r="5899" spans="1:2" x14ac:dyDescent="0.3">
      <c r="A5899" s="1">
        <v>43526</v>
      </c>
      <c r="B5899">
        <v>8.7612984590000007</v>
      </c>
    </row>
    <row r="5900" spans="1:2" x14ac:dyDescent="0.3">
      <c r="A5900" s="1">
        <v>43527</v>
      </c>
      <c r="B5900">
        <v>12.12285563</v>
      </c>
    </row>
    <row r="5901" spans="1:2" x14ac:dyDescent="0.3">
      <c r="A5901" s="1">
        <v>43528</v>
      </c>
      <c r="B5901">
        <v>11.31670314</v>
      </c>
    </row>
    <row r="5902" spans="1:2" x14ac:dyDescent="0.3">
      <c r="A5902" s="1">
        <v>43529</v>
      </c>
      <c r="B5902">
        <v>10.842983240000001</v>
      </c>
    </row>
    <row r="5903" spans="1:2" x14ac:dyDescent="0.3">
      <c r="A5903" s="1">
        <v>43530</v>
      </c>
      <c r="B5903">
        <v>8.8148412619999998</v>
      </c>
    </row>
    <row r="5904" spans="1:2" x14ac:dyDescent="0.3">
      <c r="A5904" s="1">
        <v>43531</v>
      </c>
      <c r="B5904">
        <v>9.9610617510000008</v>
      </c>
    </row>
    <row r="5905" spans="1:2" x14ac:dyDescent="0.3">
      <c r="A5905" s="1">
        <v>43532</v>
      </c>
      <c r="B5905">
        <v>10.918165030000001</v>
      </c>
    </row>
    <row r="5906" spans="1:2" x14ac:dyDescent="0.3">
      <c r="A5906" s="1">
        <v>43533</v>
      </c>
      <c r="B5906">
        <v>10.71477986</v>
      </c>
    </row>
    <row r="5907" spans="1:2" x14ac:dyDescent="0.3">
      <c r="A5907" s="1">
        <v>43534</v>
      </c>
      <c r="B5907">
        <v>11.166819780000001</v>
      </c>
    </row>
    <row r="5908" spans="1:2" x14ac:dyDescent="0.3">
      <c r="A5908" s="1">
        <v>43535</v>
      </c>
      <c r="B5908">
        <v>12.05188085</v>
      </c>
    </row>
    <row r="5909" spans="1:2" x14ac:dyDescent="0.3">
      <c r="A5909" s="1">
        <v>43536</v>
      </c>
      <c r="B5909">
        <v>8.6554297830000007</v>
      </c>
    </row>
    <row r="5910" spans="1:2" x14ac:dyDescent="0.3">
      <c r="A5910" s="1">
        <v>43537</v>
      </c>
      <c r="B5910">
        <v>9.2672326649999999</v>
      </c>
    </row>
    <row r="5911" spans="1:2" x14ac:dyDescent="0.3">
      <c r="A5911" s="1">
        <v>43538</v>
      </c>
      <c r="B5911">
        <v>10.36855435</v>
      </c>
    </row>
    <row r="5912" spans="1:2" x14ac:dyDescent="0.3">
      <c r="A5912" s="1">
        <v>43539</v>
      </c>
      <c r="B5912">
        <v>10.682078199999999</v>
      </c>
    </row>
    <row r="5913" spans="1:2" x14ac:dyDescent="0.3">
      <c r="A5913" s="1">
        <v>43540</v>
      </c>
      <c r="B5913">
        <v>10.4959246</v>
      </c>
    </row>
    <row r="5914" spans="1:2" x14ac:dyDescent="0.3">
      <c r="A5914" s="1">
        <v>43541</v>
      </c>
      <c r="B5914">
        <v>11.429966090000001</v>
      </c>
    </row>
    <row r="5915" spans="1:2" x14ac:dyDescent="0.3">
      <c r="A5915" s="1">
        <v>43542</v>
      </c>
      <c r="B5915">
        <v>12.112935889999999</v>
      </c>
    </row>
    <row r="5916" spans="1:2" x14ac:dyDescent="0.3">
      <c r="A5916" s="1">
        <v>43543</v>
      </c>
      <c r="B5916">
        <v>14.4651487</v>
      </c>
    </row>
    <row r="5917" spans="1:2" x14ac:dyDescent="0.3">
      <c r="A5917" s="1">
        <v>43544</v>
      </c>
      <c r="B5917">
        <v>14.62806451</v>
      </c>
    </row>
    <row r="5918" spans="1:2" x14ac:dyDescent="0.3">
      <c r="A5918" s="1">
        <v>43545</v>
      </c>
      <c r="B5918">
        <v>14.91279875</v>
      </c>
    </row>
    <row r="5919" spans="1:2" x14ac:dyDescent="0.3">
      <c r="A5919" s="1">
        <v>43546</v>
      </c>
      <c r="B5919">
        <v>9.7575157929999996</v>
      </c>
    </row>
    <row r="5920" spans="1:2" x14ac:dyDescent="0.3">
      <c r="A5920" s="1">
        <v>43547</v>
      </c>
      <c r="B5920">
        <v>14.16681985</v>
      </c>
    </row>
    <row r="5921" spans="1:2" x14ac:dyDescent="0.3">
      <c r="A5921" s="1">
        <v>43548</v>
      </c>
      <c r="B5921">
        <v>13.23704219</v>
      </c>
    </row>
    <row r="5922" spans="1:2" x14ac:dyDescent="0.3">
      <c r="A5922" s="1">
        <v>43549</v>
      </c>
      <c r="B5922">
        <v>13.6140059</v>
      </c>
    </row>
    <row r="5923" spans="1:2" x14ac:dyDescent="0.3">
      <c r="A5923" s="1">
        <v>43550</v>
      </c>
      <c r="B5923">
        <v>14.020313659999999</v>
      </c>
    </row>
    <row r="5924" spans="1:2" x14ac:dyDescent="0.3">
      <c r="A5924" s="1">
        <v>43551</v>
      </c>
      <c r="B5924">
        <v>11.97045496</v>
      </c>
    </row>
    <row r="5925" spans="1:2" x14ac:dyDescent="0.3">
      <c r="A5925" s="1">
        <v>43552</v>
      </c>
      <c r="B5925">
        <v>16.693701010000002</v>
      </c>
    </row>
    <row r="5926" spans="1:2" x14ac:dyDescent="0.3">
      <c r="A5926" s="1">
        <v>43553</v>
      </c>
      <c r="B5926">
        <v>13.911690500000001</v>
      </c>
    </row>
    <row r="5927" spans="1:2" x14ac:dyDescent="0.3">
      <c r="A5927" s="1">
        <v>43554</v>
      </c>
      <c r="B5927">
        <v>18.961192430000001</v>
      </c>
    </row>
    <row r="5928" spans="1:2" x14ac:dyDescent="0.3">
      <c r="A5928" s="1">
        <v>43555</v>
      </c>
      <c r="B5928">
        <v>14.531161519999999</v>
      </c>
    </row>
    <row r="5929" spans="1:2" x14ac:dyDescent="0.3">
      <c r="A5929" s="1">
        <v>43556</v>
      </c>
      <c r="B5929">
        <v>14.72085819</v>
      </c>
    </row>
    <row r="5930" spans="1:2" x14ac:dyDescent="0.3">
      <c r="A5930" s="1">
        <v>43557</v>
      </c>
      <c r="B5930">
        <v>14.54741853</v>
      </c>
    </row>
    <row r="5931" spans="1:2" x14ac:dyDescent="0.3">
      <c r="A5931" s="1">
        <v>43558</v>
      </c>
      <c r="B5931">
        <v>16.737241310000002</v>
      </c>
    </row>
    <row r="5932" spans="1:2" x14ac:dyDescent="0.3">
      <c r="A5932" s="1">
        <v>43559</v>
      </c>
      <c r="B5932">
        <v>18.662462359999999</v>
      </c>
    </row>
    <row r="5933" spans="1:2" x14ac:dyDescent="0.3">
      <c r="A5933" s="1">
        <v>43560</v>
      </c>
      <c r="B5933">
        <v>15.961085280000001</v>
      </c>
    </row>
    <row r="5934" spans="1:2" x14ac:dyDescent="0.3">
      <c r="A5934" s="1">
        <v>43561</v>
      </c>
      <c r="B5934">
        <v>21.317823189999999</v>
      </c>
    </row>
    <row r="5935" spans="1:2" x14ac:dyDescent="0.3">
      <c r="A5935" s="1">
        <v>43562</v>
      </c>
      <c r="B5935">
        <v>13.287338549999999</v>
      </c>
    </row>
    <row r="5936" spans="1:2" x14ac:dyDescent="0.3">
      <c r="A5936" s="1">
        <v>43563</v>
      </c>
      <c r="B5936">
        <v>18.03674797</v>
      </c>
    </row>
    <row r="5937" spans="1:2" x14ac:dyDescent="0.3">
      <c r="A5937" s="1">
        <v>43564</v>
      </c>
      <c r="B5937">
        <v>18.002326499999999</v>
      </c>
    </row>
    <row r="5938" spans="1:2" x14ac:dyDescent="0.3">
      <c r="A5938" s="1">
        <v>43565</v>
      </c>
      <c r="B5938">
        <v>16.98923276</v>
      </c>
    </row>
    <row r="5939" spans="1:2" x14ac:dyDescent="0.3">
      <c r="A5939" s="1">
        <v>43566</v>
      </c>
      <c r="B5939">
        <v>16.42425648</v>
      </c>
    </row>
    <row r="5940" spans="1:2" x14ac:dyDescent="0.3">
      <c r="A5940" s="1">
        <v>43567</v>
      </c>
      <c r="B5940">
        <v>16.866959850000001</v>
      </c>
    </row>
    <row r="5941" spans="1:2" x14ac:dyDescent="0.3">
      <c r="A5941" s="1">
        <v>43568</v>
      </c>
      <c r="B5941">
        <v>20.143535400000001</v>
      </c>
    </row>
    <row r="5942" spans="1:2" x14ac:dyDescent="0.3">
      <c r="A5942" s="1">
        <v>43569</v>
      </c>
      <c r="B5942">
        <v>19.683974660000001</v>
      </c>
    </row>
    <row r="5943" spans="1:2" x14ac:dyDescent="0.3">
      <c r="A5943" s="1">
        <v>43570</v>
      </c>
      <c r="B5943">
        <v>16.868335170000002</v>
      </c>
    </row>
    <row r="5944" spans="1:2" x14ac:dyDescent="0.3">
      <c r="A5944" s="1">
        <v>43571</v>
      </c>
      <c r="B5944">
        <v>13.01815466</v>
      </c>
    </row>
    <row r="5945" spans="1:2" x14ac:dyDescent="0.3">
      <c r="A5945" s="1">
        <v>43572</v>
      </c>
      <c r="B5945">
        <v>15.90480883</v>
      </c>
    </row>
    <row r="5946" spans="1:2" x14ac:dyDescent="0.3">
      <c r="A5946" s="1">
        <v>43573</v>
      </c>
      <c r="B5946">
        <v>17.147724029999999</v>
      </c>
    </row>
    <row r="5947" spans="1:2" x14ac:dyDescent="0.3">
      <c r="A5947" s="1">
        <v>43574</v>
      </c>
      <c r="B5947">
        <v>18.062302750000001</v>
      </c>
    </row>
    <row r="5948" spans="1:2" x14ac:dyDescent="0.3">
      <c r="A5948" s="1">
        <v>43575</v>
      </c>
      <c r="B5948">
        <v>19.348002269999999</v>
      </c>
    </row>
    <row r="5949" spans="1:2" x14ac:dyDescent="0.3">
      <c r="A5949" s="1">
        <v>43576</v>
      </c>
      <c r="B5949">
        <v>19.759829010000001</v>
      </c>
    </row>
    <row r="5950" spans="1:2" x14ac:dyDescent="0.3">
      <c r="A5950" s="1">
        <v>43577</v>
      </c>
      <c r="B5950">
        <v>22.33478453</v>
      </c>
    </row>
    <row r="5951" spans="1:2" x14ac:dyDescent="0.3">
      <c r="A5951" s="1">
        <v>43578</v>
      </c>
      <c r="B5951">
        <v>19.955268270000001</v>
      </c>
    </row>
    <row r="5952" spans="1:2" x14ac:dyDescent="0.3">
      <c r="A5952" s="1">
        <v>43579</v>
      </c>
      <c r="B5952">
        <v>22.4436894</v>
      </c>
    </row>
    <row r="5953" spans="1:2" x14ac:dyDescent="0.3">
      <c r="A5953" s="1">
        <v>43580</v>
      </c>
      <c r="B5953">
        <v>20.721807770000002</v>
      </c>
    </row>
    <row r="5954" spans="1:2" x14ac:dyDescent="0.3">
      <c r="A5954" s="1">
        <v>43581</v>
      </c>
      <c r="B5954">
        <v>22.557433440000001</v>
      </c>
    </row>
    <row r="5955" spans="1:2" x14ac:dyDescent="0.3">
      <c r="A5955" s="1">
        <v>43582</v>
      </c>
      <c r="B5955">
        <v>22.594701919999999</v>
      </c>
    </row>
    <row r="5956" spans="1:2" x14ac:dyDescent="0.3">
      <c r="A5956" s="1">
        <v>43583</v>
      </c>
      <c r="B5956">
        <v>20.559850619999999</v>
      </c>
    </row>
    <row r="5957" spans="1:2" x14ac:dyDescent="0.3">
      <c r="A5957" s="1">
        <v>43584</v>
      </c>
      <c r="B5957">
        <v>21.217058560000002</v>
      </c>
    </row>
    <row r="5958" spans="1:2" x14ac:dyDescent="0.3">
      <c r="A5958" s="1">
        <v>43585</v>
      </c>
      <c r="B5958">
        <v>20.62581887</v>
      </c>
    </row>
    <row r="5959" spans="1:2" x14ac:dyDescent="0.3">
      <c r="A5959" s="1">
        <v>43586</v>
      </c>
      <c r="B5959">
        <v>23.16431863</v>
      </c>
    </row>
    <row r="5960" spans="1:2" x14ac:dyDescent="0.3">
      <c r="A5960" s="1">
        <v>43587</v>
      </c>
      <c r="B5960">
        <v>16.374200070000001</v>
      </c>
    </row>
    <row r="5961" spans="1:2" x14ac:dyDescent="0.3">
      <c r="A5961" s="1">
        <v>43588</v>
      </c>
      <c r="B5961">
        <v>18.795476749999999</v>
      </c>
    </row>
    <row r="5962" spans="1:2" x14ac:dyDescent="0.3">
      <c r="A5962" s="1">
        <v>43589</v>
      </c>
      <c r="B5962">
        <v>18.673666870000002</v>
      </c>
    </row>
    <row r="5963" spans="1:2" x14ac:dyDescent="0.3">
      <c r="A5963" s="1">
        <v>43590</v>
      </c>
      <c r="B5963">
        <v>17.759641760000001</v>
      </c>
    </row>
    <row r="5964" spans="1:2" x14ac:dyDescent="0.3">
      <c r="A5964" s="1">
        <v>43591</v>
      </c>
      <c r="B5964">
        <v>18.856168490000002</v>
      </c>
    </row>
    <row r="5965" spans="1:2" x14ac:dyDescent="0.3">
      <c r="A5965" s="1">
        <v>43592</v>
      </c>
      <c r="B5965">
        <v>16.486004609999998</v>
      </c>
    </row>
    <row r="5966" spans="1:2" x14ac:dyDescent="0.3">
      <c r="A5966" s="1">
        <v>43593</v>
      </c>
      <c r="B5966">
        <v>22.769618919999999</v>
      </c>
    </row>
    <row r="5967" spans="1:2" x14ac:dyDescent="0.3">
      <c r="A5967" s="1">
        <v>43594</v>
      </c>
      <c r="B5967">
        <v>18.56358157</v>
      </c>
    </row>
    <row r="5968" spans="1:2" x14ac:dyDescent="0.3">
      <c r="A5968" s="1">
        <v>43595</v>
      </c>
      <c r="B5968">
        <v>20.968116219999999</v>
      </c>
    </row>
    <row r="5969" spans="1:2" x14ac:dyDescent="0.3">
      <c r="A5969" s="1">
        <v>43596</v>
      </c>
      <c r="B5969">
        <v>20.13507469</v>
      </c>
    </row>
    <row r="5970" spans="1:2" x14ac:dyDescent="0.3">
      <c r="A5970" s="1">
        <v>43597</v>
      </c>
      <c r="B5970">
        <v>21.377629039999999</v>
      </c>
    </row>
    <row r="5971" spans="1:2" x14ac:dyDescent="0.3">
      <c r="A5971" s="1">
        <v>43598</v>
      </c>
      <c r="B5971">
        <v>17.994675999999998</v>
      </c>
    </row>
    <row r="5972" spans="1:2" x14ac:dyDescent="0.3">
      <c r="A5972" s="1">
        <v>43599</v>
      </c>
      <c r="B5972">
        <v>19.939187019999999</v>
      </c>
    </row>
    <row r="5973" spans="1:2" x14ac:dyDescent="0.3">
      <c r="A5973" s="1">
        <v>43600</v>
      </c>
      <c r="B5973">
        <v>19.852135310000001</v>
      </c>
    </row>
    <row r="5974" spans="1:2" x14ac:dyDescent="0.3">
      <c r="A5974" s="1">
        <v>43601</v>
      </c>
      <c r="B5974">
        <v>16.72062918</v>
      </c>
    </row>
    <row r="5975" spans="1:2" x14ac:dyDescent="0.3">
      <c r="A5975" s="1">
        <v>43602</v>
      </c>
      <c r="B5975">
        <v>17.52938601</v>
      </c>
    </row>
    <row r="5976" spans="1:2" x14ac:dyDescent="0.3">
      <c r="A5976" s="1">
        <v>43603</v>
      </c>
      <c r="B5976">
        <v>21.575292130000001</v>
      </c>
    </row>
    <row r="5977" spans="1:2" x14ac:dyDescent="0.3">
      <c r="A5977" s="1">
        <v>43604</v>
      </c>
      <c r="B5977">
        <v>22.145868889999999</v>
      </c>
    </row>
    <row r="5978" spans="1:2" x14ac:dyDescent="0.3">
      <c r="A5978" s="1">
        <v>43605</v>
      </c>
      <c r="B5978">
        <v>22.355714800000001</v>
      </c>
    </row>
    <row r="5979" spans="1:2" x14ac:dyDescent="0.3">
      <c r="A5979" s="1">
        <v>43606</v>
      </c>
      <c r="B5979">
        <v>21.222434539999998</v>
      </c>
    </row>
    <row r="5980" spans="1:2" x14ac:dyDescent="0.3">
      <c r="A5980" s="1">
        <v>43607</v>
      </c>
      <c r="B5980">
        <v>20.496809819999999</v>
      </c>
    </row>
    <row r="5981" spans="1:2" x14ac:dyDescent="0.3">
      <c r="A5981" s="1">
        <v>43608</v>
      </c>
      <c r="B5981">
        <v>17.098636200000001</v>
      </c>
    </row>
    <row r="5982" spans="1:2" x14ac:dyDescent="0.3">
      <c r="A5982" s="1">
        <v>43609</v>
      </c>
      <c r="B5982">
        <v>22.78914442</v>
      </c>
    </row>
    <row r="5983" spans="1:2" x14ac:dyDescent="0.3">
      <c r="A5983" s="1">
        <v>43610</v>
      </c>
      <c r="B5983">
        <v>21.818732489999999</v>
      </c>
    </row>
    <row r="5984" spans="1:2" x14ac:dyDescent="0.3">
      <c r="A5984" s="1">
        <v>43611</v>
      </c>
      <c r="B5984">
        <v>22.795779039999999</v>
      </c>
    </row>
    <row r="5985" spans="1:2" x14ac:dyDescent="0.3">
      <c r="A5985" s="1">
        <v>43612</v>
      </c>
      <c r="B5985">
        <v>21.30839448</v>
      </c>
    </row>
    <row r="5986" spans="1:2" x14ac:dyDescent="0.3">
      <c r="A5986" s="1">
        <v>43613</v>
      </c>
      <c r="B5986">
        <v>23.146334070000002</v>
      </c>
    </row>
    <row r="5987" spans="1:2" x14ac:dyDescent="0.3">
      <c r="A5987" s="1">
        <v>43614</v>
      </c>
      <c r="B5987">
        <v>24.330587690000002</v>
      </c>
    </row>
    <row r="5988" spans="1:2" x14ac:dyDescent="0.3">
      <c r="A5988" s="1">
        <v>43615</v>
      </c>
      <c r="B5988">
        <v>23.92082826</v>
      </c>
    </row>
    <row r="5989" spans="1:2" x14ac:dyDescent="0.3">
      <c r="A5989" s="1">
        <v>43616</v>
      </c>
      <c r="B5989">
        <v>25.6444969</v>
      </c>
    </row>
    <row r="5990" spans="1:2" x14ac:dyDescent="0.3">
      <c r="A5990" s="1">
        <v>43617</v>
      </c>
      <c r="B5990">
        <v>22.282347940000001</v>
      </c>
    </row>
    <row r="5991" spans="1:2" x14ac:dyDescent="0.3">
      <c r="A5991" s="1">
        <v>43618</v>
      </c>
      <c r="B5991">
        <v>27.701671480000002</v>
      </c>
    </row>
    <row r="5992" spans="1:2" x14ac:dyDescent="0.3">
      <c r="A5992" s="1">
        <v>43619</v>
      </c>
      <c r="B5992">
        <v>24.000583450000001</v>
      </c>
    </row>
    <row r="5993" spans="1:2" x14ac:dyDescent="0.3">
      <c r="A5993" s="1">
        <v>43620</v>
      </c>
      <c r="B5993">
        <v>25.666178559999999</v>
      </c>
    </row>
    <row r="5994" spans="1:2" x14ac:dyDescent="0.3">
      <c r="A5994" s="1">
        <v>43621</v>
      </c>
      <c r="B5994">
        <v>25.608541469999999</v>
      </c>
    </row>
    <row r="5995" spans="1:2" x14ac:dyDescent="0.3">
      <c r="A5995" s="1">
        <v>43622</v>
      </c>
      <c r="B5995">
        <v>22.44188982</v>
      </c>
    </row>
    <row r="5996" spans="1:2" x14ac:dyDescent="0.3">
      <c r="A5996" s="1">
        <v>43623</v>
      </c>
      <c r="B5996">
        <v>26.858219439999999</v>
      </c>
    </row>
    <row r="5997" spans="1:2" x14ac:dyDescent="0.3">
      <c r="A5997" s="1">
        <v>43624</v>
      </c>
      <c r="B5997">
        <v>24.583581500000001</v>
      </c>
    </row>
    <row r="5998" spans="1:2" x14ac:dyDescent="0.3">
      <c r="A5998" s="1">
        <v>43625</v>
      </c>
      <c r="B5998">
        <v>26.874658050000001</v>
      </c>
    </row>
    <row r="5999" spans="1:2" x14ac:dyDescent="0.3">
      <c r="A5999" s="1">
        <v>43626</v>
      </c>
      <c r="B5999">
        <v>22.596163369999999</v>
      </c>
    </row>
    <row r="6000" spans="1:2" x14ac:dyDescent="0.3">
      <c r="A6000" s="1">
        <v>43627</v>
      </c>
      <c r="B6000">
        <v>25.824633590000001</v>
      </c>
    </row>
    <row r="6001" spans="1:2" x14ac:dyDescent="0.3">
      <c r="A6001" s="1">
        <v>43628</v>
      </c>
      <c r="B6001">
        <v>21.001412559999999</v>
      </c>
    </row>
    <row r="6002" spans="1:2" x14ac:dyDescent="0.3">
      <c r="A6002" s="1">
        <v>43629</v>
      </c>
      <c r="B6002">
        <v>25.387637269999999</v>
      </c>
    </row>
    <row r="6003" spans="1:2" x14ac:dyDescent="0.3">
      <c r="A6003" s="1">
        <v>43630</v>
      </c>
      <c r="B6003">
        <v>23.32991513</v>
      </c>
    </row>
    <row r="6004" spans="1:2" x14ac:dyDescent="0.3">
      <c r="A6004" s="1">
        <v>43631</v>
      </c>
      <c r="B6004">
        <v>20.523218289999999</v>
      </c>
    </row>
    <row r="6005" spans="1:2" x14ac:dyDescent="0.3">
      <c r="A6005" s="1">
        <v>43632</v>
      </c>
      <c r="B6005">
        <v>24.765272580000001</v>
      </c>
    </row>
    <row r="6006" spans="1:2" x14ac:dyDescent="0.3">
      <c r="A6006" s="1">
        <v>43633</v>
      </c>
      <c r="B6006">
        <v>15.857377250000001</v>
      </c>
    </row>
    <row r="6007" spans="1:2" x14ac:dyDescent="0.3">
      <c r="A6007" s="1">
        <v>43634</v>
      </c>
      <c r="B6007">
        <v>21.546128419999999</v>
      </c>
    </row>
    <row r="6008" spans="1:2" x14ac:dyDescent="0.3">
      <c r="A6008" s="1">
        <v>43635</v>
      </c>
      <c r="B6008">
        <v>21.627935780000001</v>
      </c>
    </row>
    <row r="6009" spans="1:2" x14ac:dyDescent="0.3">
      <c r="A6009" s="1">
        <v>43636</v>
      </c>
      <c r="B6009">
        <v>23.84019039</v>
      </c>
    </row>
    <row r="6010" spans="1:2" x14ac:dyDescent="0.3">
      <c r="A6010" s="1">
        <v>43637</v>
      </c>
      <c r="B6010">
        <v>24.496581580000001</v>
      </c>
    </row>
    <row r="6011" spans="1:2" x14ac:dyDescent="0.3">
      <c r="A6011" s="1">
        <v>43638</v>
      </c>
      <c r="B6011">
        <v>25.714533249999999</v>
      </c>
    </row>
    <row r="6012" spans="1:2" x14ac:dyDescent="0.3">
      <c r="A6012" s="1">
        <v>43639</v>
      </c>
      <c r="B6012">
        <v>25.07264116</v>
      </c>
    </row>
    <row r="6013" spans="1:2" x14ac:dyDescent="0.3">
      <c r="A6013" s="1">
        <v>43640</v>
      </c>
      <c r="B6013">
        <v>21.321102570000001</v>
      </c>
    </row>
    <row r="6014" spans="1:2" x14ac:dyDescent="0.3">
      <c r="A6014" s="1">
        <v>43641</v>
      </c>
      <c r="B6014">
        <v>25.817240300000002</v>
      </c>
    </row>
    <row r="6015" spans="1:2" x14ac:dyDescent="0.3">
      <c r="A6015" s="1">
        <v>43642</v>
      </c>
      <c r="B6015">
        <v>24.088137079999999</v>
      </c>
    </row>
    <row r="6016" spans="1:2" x14ac:dyDescent="0.3">
      <c r="A6016" s="1">
        <v>43643</v>
      </c>
      <c r="B6016">
        <v>26.083450679999999</v>
      </c>
    </row>
    <row r="6017" spans="1:2" x14ac:dyDescent="0.3">
      <c r="A6017" s="1">
        <v>43644</v>
      </c>
      <c r="B6017">
        <v>25.839819649999999</v>
      </c>
    </row>
    <row r="6018" spans="1:2" x14ac:dyDescent="0.3">
      <c r="A6018" s="1">
        <v>43645</v>
      </c>
      <c r="B6018">
        <v>22.975875890000001</v>
      </c>
    </row>
    <row r="6019" spans="1:2" x14ac:dyDescent="0.3">
      <c r="A6019" s="1">
        <v>43646</v>
      </c>
      <c r="B6019">
        <v>24.844869079999999</v>
      </c>
    </row>
    <row r="6020" spans="1:2" x14ac:dyDescent="0.3">
      <c r="A6020" s="1">
        <v>43647</v>
      </c>
      <c r="B6020">
        <v>22.136204880000001</v>
      </c>
    </row>
    <row r="6021" spans="1:2" x14ac:dyDescent="0.3">
      <c r="A6021" s="1">
        <v>43648</v>
      </c>
      <c r="B6021">
        <v>25.78114755</v>
      </c>
    </row>
    <row r="6022" spans="1:2" x14ac:dyDescent="0.3">
      <c r="A6022" s="1">
        <v>43649</v>
      </c>
      <c r="B6022">
        <v>23.207776540000001</v>
      </c>
    </row>
    <row r="6023" spans="1:2" x14ac:dyDescent="0.3">
      <c r="A6023" s="1">
        <v>43650</v>
      </c>
      <c r="B6023">
        <v>24.686710170000001</v>
      </c>
    </row>
    <row r="6024" spans="1:2" x14ac:dyDescent="0.3">
      <c r="A6024" s="1">
        <v>43651</v>
      </c>
      <c r="B6024">
        <v>19.9815194</v>
      </c>
    </row>
    <row r="6025" spans="1:2" x14ac:dyDescent="0.3">
      <c r="A6025" s="1">
        <v>43652</v>
      </c>
      <c r="B6025">
        <v>23.69375823</v>
      </c>
    </row>
    <row r="6026" spans="1:2" x14ac:dyDescent="0.3">
      <c r="A6026" s="1">
        <v>43653</v>
      </c>
      <c r="B6026">
        <v>23.813160159999999</v>
      </c>
    </row>
    <row r="6027" spans="1:2" x14ac:dyDescent="0.3">
      <c r="A6027" s="1">
        <v>43654</v>
      </c>
      <c r="B6027">
        <v>18.64087215</v>
      </c>
    </row>
    <row r="6028" spans="1:2" x14ac:dyDescent="0.3">
      <c r="A6028" s="1">
        <v>43655</v>
      </c>
      <c r="B6028">
        <v>19.44713642</v>
      </c>
    </row>
    <row r="6029" spans="1:2" x14ac:dyDescent="0.3">
      <c r="A6029" s="1">
        <v>43656</v>
      </c>
      <c r="B6029">
        <v>15.01432883</v>
      </c>
    </row>
    <row r="6030" spans="1:2" x14ac:dyDescent="0.3">
      <c r="A6030" s="1">
        <v>43657</v>
      </c>
      <c r="B6030">
        <v>19.338830349999999</v>
      </c>
    </row>
    <row r="6031" spans="1:2" x14ac:dyDescent="0.3">
      <c r="A6031" s="1">
        <v>43658</v>
      </c>
      <c r="B6031">
        <v>17.690974950000001</v>
      </c>
    </row>
    <row r="6032" spans="1:2" x14ac:dyDescent="0.3">
      <c r="A6032" s="1">
        <v>43659</v>
      </c>
      <c r="B6032">
        <v>19.940973459999999</v>
      </c>
    </row>
    <row r="6033" spans="1:2" x14ac:dyDescent="0.3">
      <c r="A6033" s="1">
        <v>43660</v>
      </c>
      <c r="B6033">
        <v>18.19042001</v>
      </c>
    </row>
    <row r="6034" spans="1:2" x14ac:dyDescent="0.3">
      <c r="A6034" s="1">
        <v>43661</v>
      </c>
      <c r="B6034">
        <v>17.734925539999999</v>
      </c>
    </row>
    <row r="6035" spans="1:2" x14ac:dyDescent="0.3">
      <c r="A6035" s="1">
        <v>43662</v>
      </c>
      <c r="B6035">
        <v>21.118769279999999</v>
      </c>
    </row>
    <row r="6036" spans="1:2" x14ac:dyDescent="0.3">
      <c r="A6036" s="1">
        <v>43663</v>
      </c>
      <c r="B6036">
        <v>18.513330679999999</v>
      </c>
    </row>
    <row r="6037" spans="1:2" x14ac:dyDescent="0.3">
      <c r="A6037" s="1">
        <v>43664</v>
      </c>
      <c r="B6037">
        <v>24.039399159999999</v>
      </c>
    </row>
    <row r="6038" spans="1:2" x14ac:dyDescent="0.3">
      <c r="A6038" s="1">
        <v>43665</v>
      </c>
      <c r="B6038">
        <v>22.300936700000001</v>
      </c>
    </row>
    <row r="6039" spans="1:2" x14ac:dyDescent="0.3">
      <c r="A6039" s="1">
        <v>43666</v>
      </c>
      <c r="B6039">
        <v>25.37458651</v>
      </c>
    </row>
    <row r="6040" spans="1:2" x14ac:dyDescent="0.3">
      <c r="A6040" s="1">
        <v>43667</v>
      </c>
      <c r="B6040">
        <v>23.858448060000001</v>
      </c>
    </row>
    <row r="6041" spans="1:2" x14ac:dyDescent="0.3">
      <c r="A6041" s="1">
        <v>43668</v>
      </c>
      <c r="B6041">
        <v>25.65295193</v>
      </c>
    </row>
    <row r="6042" spans="1:2" x14ac:dyDescent="0.3">
      <c r="A6042" s="1">
        <v>43669</v>
      </c>
      <c r="B6042">
        <v>26.90535298</v>
      </c>
    </row>
    <row r="6043" spans="1:2" x14ac:dyDescent="0.3">
      <c r="A6043" s="1">
        <v>43670</v>
      </c>
      <c r="B6043">
        <v>22.3800977</v>
      </c>
    </row>
    <row r="6044" spans="1:2" x14ac:dyDescent="0.3">
      <c r="A6044" s="1">
        <v>43671</v>
      </c>
      <c r="B6044">
        <v>21.5484346</v>
      </c>
    </row>
    <row r="6045" spans="1:2" x14ac:dyDescent="0.3">
      <c r="A6045" s="1">
        <v>43672</v>
      </c>
      <c r="B6045">
        <v>18.87533547</v>
      </c>
    </row>
    <row r="6046" spans="1:2" x14ac:dyDescent="0.3">
      <c r="A6046" s="1">
        <v>43673</v>
      </c>
      <c r="B6046">
        <v>23.888645830000002</v>
      </c>
    </row>
    <row r="6047" spans="1:2" x14ac:dyDescent="0.3">
      <c r="A6047" s="1">
        <v>43674</v>
      </c>
      <c r="B6047">
        <v>20.829212179999999</v>
      </c>
    </row>
    <row r="6048" spans="1:2" x14ac:dyDescent="0.3">
      <c r="A6048" s="1">
        <v>43675</v>
      </c>
      <c r="B6048">
        <v>25.05412269</v>
      </c>
    </row>
    <row r="6049" spans="1:2" x14ac:dyDescent="0.3">
      <c r="A6049" s="1">
        <v>43676</v>
      </c>
      <c r="B6049">
        <v>19.185011729999999</v>
      </c>
    </row>
    <row r="6050" spans="1:2" x14ac:dyDescent="0.3">
      <c r="A6050" s="1">
        <v>43677</v>
      </c>
      <c r="B6050">
        <v>9.3554682850000006</v>
      </c>
    </row>
    <row r="6051" spans="1:2" x14ac:dyDescent="0.3">
      <c r="A6051" s="1">
        <v>43678</v>
      </c>
      <c r="B6051">
        <v>21.3374959</v>
      </c>
    </row>
    <row r="6052" spans="1:2" x14ac:dyDescent="0.3">
      <c r="A6052" s="1">
        <v>43679</v>
      </c>
      <c r="B6052">
        <v>20.828911120000001</v>
      </c>
    </row>
    <row r="6053" spans="1:2" x14ac:dyDescent="0.3">
      <c r="A6053" s="1">
        <v>43680</v>
      </c>
      <c r="B6053">
        <v>25.198208699999999</v>
      </c>
    </row>
    <row r="6054" spans="1:2" x14ac:dyDescent="0.3">
      <c r="A6054" s="1">
        <v>43681</v>
      </c>
      <c r="B6054">
        <v>22.695666370000001</v>
      </c>
    </row>
    <row r="6055" spans="1:2" x14ac:dyDescent="0.3">
      <c r="A6055" s="1">
        <v>43682</v>
      </c>
      <c r="B6055">
        <v>25.366609180000001</v>
      </c>
    </row>
    <row r="6056" spans="1:2" x14ac:dyDescent="0.3">
      <c r="A6056" s="1">
        <v>43683</v>
      </c>
      <c r="B6056">
        <v>23.445995889999999</v>
      </c>
    </row>
    <row r="6057" spans="1:2" x14ac:dyDescent="0.3">
      <c r="A6057" s="1">
        <v>43684</v>
      </c>
      <c r="B6057">
        <v>0.58266599100000005</v>
      </c>
    </row>
    <row r="6058" spans="1:2" x14ac:dyDescent="0.3">
      <c r="A6058" s="1">
        <v>43685</v>
      </c>
      <c r="B6058">
        <v>25.916429449999999</v>
      </c>
    </row>
    <row r="6059" spans="1:2" x14ac:dyDescent="0.3">
      <c r="A6059" s="1">
        <v>43686</v>
      </c>
      <c r="B6059">
        <v>23.683813749999999</v>
      </c>
    </row>
    <row r="6060" spans="1:2" x14ac:dyDescent="0.3">
      <c r="A6060" s="1">
        <v>43687</v>
      </c>
      <c r="B6060">
        <v>24.734690239999999</v>
      </c>
    </row>
    <row r="6061" spans="1:2" x14ac:dyDescent="0.3">
      <c r="A6061" s="1">
        <v>43688</v>
      </c>
      <c r="B6061">
        <v>21.320733310000001</v>
      </c>
    </row>
    <row r="6062" spans="1:2" x14ac:dyDescent="0.3">
      <c r="A6062" s="1">
        <v>43689</v>
      </c>
      <c r="B6062">
        <v>25.171931570000002</v>
      </c>
    </row>
    <row r="6063" spans="1:2" x14ac:dyDescent="0.3">
      <c r="A6063" s="1">
        <v>43690</v>
      </c>
      <c r="B6063">
        <v>5.444624578</v>
      </c>
    </row>
    <row r="6064" spans="1:2" x14ac:dyDescent="0.3">
      <c r="A6064" s="1">
        <v>43691</v>
      </c>
      <c r="B6064">
        <v>13.82374149</v>
      </c>
    </row>
    <row r="6065" spans="1:2" x14ac:dyDescent="0.3">
      <c r="A6065" s="1">
        <v>43692</v>
      </c>
      <c r="B6065">
        <v>20.93243528</v>
      </c>
    </row>
    <row r="6066" spans="1:2" x14ac:dyDescent="0.3">
      <c r="A6066" s="1">
        <v>43693</v>
      </c>
      <c r="B6066">
        <v>21.338628570000001</v>
      </c>
    </row>
    <row r="6067" spans="1:2" x14ac:dyDescent="0.3">
      <c r="A6067" s="1">
        <v>43694</v>
      </c>
      <c r="B6067">
        <v>18.663744940000001</v>
      </c>
    </row>
    <row r="6068" spans="1:2" x14ac:dyDescent="0.3">
      <c r="A6068" s="1">
        <v>43695</v>
      </c>
      <c r="B6068">
        <v>19.726190219999999</v>
      </c>
    </row>
    <row r="6069" spans="1:2" x14ac:dyDescent="0.3">
      <c r="A6069" s="1">
        <v>43696</v>
      </c>
      <c r="B6069">
        <v>24.633871289999998</v>
      </c>
    </row>
    <row r="6070" spans="1:2" x14ac:dyDescent="0.3">
      <c r="A6070" s="1">
        <v>43697</v>
      </c>
      <c r="B6070">
        <v>23.26401177</v>
      </c>
    </row>
    <row r="6071" spans="1:2" x14ac:dyDescent="0.3">
      <c r="A6071" s="1">
        <v>43698</v>
      </c>
      <c r="B6071">
        <v>24.192411979999999</v>
      </c>
    </row>
    <row r="6072" spans="1:2" x14ac:dyDescent="0.3">
      <c r="A6072" s="1">
        <v>43699</v>
      </c>
      <c r="B6072">
        <v>23.990941639999999</v>
      </c>
    </row>
    <row r="6073" spans="1:2" x14ac:dyDescent="0.3">
      <c r="A6073" s="1">
        <v>43700</v>
      </c>
      <c r="B6073">
        <v>25.26845513</v>
      </c>
    </row>
    <row r="6074" spans="1:2" x14ac:dyDescent="0.3">
      <c r="A6074" s="1">
        <v>43701</v>
      </c>
      <c r="B6074">
        <v>24.640504109999998</v>
      </c>
    </row>
    <row r="6075" spans="1:2" x14ac:dyDescent="0.3">
      <c r="A6075" s="1">
        <v>43702</v>
      </c>
      <c r="B6075">
        <v>21.11580335</v>
      </c>
    </row>
    <row r="6076" spans="1:2" x14ac:dyDescent="0.3">
      <c r="A6076" s="1">
        <v>43703</v>
      </c>
      <c r="B6076">
        <v>25.022316310000001</v>
      </c>
    </row>
    <row r="6077" spans="1:2" x14ac:dyDescent="0.3">
      <c r="A6077" s="1">
        <v>43704</v>
      </c>
      <c r="B6077">
        <v>23.901041339999999</v>
      </c>
    </row>
    <row r="6078" spans="1:2" x14ac:dyDescent="0.3">
      <c r="A6078" s="1">
        <v>43705</v>
      </c>
      <c r="B6078">
        <v>26.246980780000001</v>
      </c>
    </row>
    <row r="6079" spans="1:2" x14ac:dyDescent="0.3">
      <c r="A6079" s="1">
        <v>43706</v>
      </c>
      <c r="B6079">
        <v>23.138757850000001</v>
      </c>
    </row>
    <row r="6080" spans="1:2" x14ac:dyDescent="0.3">
      <c r="A6080" s="1">
        <v>43707</v>
      </c>
      <c r="B6080">
        <v>26.198192670000001</v>
      </c>
    </row>
    <row r="6081" spans="1:2" x14ac:dyDescent="0.3">
      <c r="A6081" s="1">
        <v>43708</v>
      </c>
      <c r="B6081">
        <v>22.156997069999999</v>
      </c>
    </row>
    <row r="6082" spans="1:2" x14ac:dyDescent="0.3">
      <c r="A6082" s="1">
        <v>43709</v>
      </c>
      <c r="B6082">
        <v>22.256221839999998</v>
      </c>
    </row>
    <row r="6083" spans="1:2" x14ac:dyDescent="0.3">
      <c r="A6083" s="1">
        <v>43710</v>
      </c>
      <c r="B6083">
        <v>25.816673949999998</v>
      </c>
    </row>
    <row r="6084" spans="1:2" x14ac:dyDescent="0.3">
      <c r="A6084" s="1">
        <v>43711</v>
      </c>
      <c r="B6084">
        <v>24.43693476</v>
      </c>
    </row>
    <row r="6085" spans="1:2" x14ac:dyDescent="0.3">
      <c r="A6085" s="1">
        <v>43712</v>
      </c>
      <c r="B6085">
        <v>24.42705058</v>
      </c>
    </row>
    <row r="6086" spans="1:2" x14ac:dyDescent="0.3">
      <c r="A6086" s="1">
        <v>43713</v>
      </c>
      <c r="B6086">
        <v>20.018461949999999</v>
      </c>
    </row>
    <row r="6087" spans="1:2" x14ac:dyDescent="0.3">
      <c r="A6087" s="1">
        <v>43714</v>
      </c>
      <c r="B6087">
        <v>24.610734959999998</v>
      </c>
    </row>
    <row r="6088" spans="1:2" x14ac:dyDescent="0.3">
      <c r="A6088" s="1">
        <v>43715</v>
      </c>
      <c r="B6088">
        <v>22.655589490000001</v>
      </c>
    </row>
    <row r="6089" spans="1:2" x14ac:dyDescent="0.3">
      <c r="A6089" s="1">
        <v>43716</v>
      </c>
      <c r="B6089">
        <v>24.228991570000002</v>
      </c>
    </row>
    <row r="6090" spans="1:2" x14ac:dyDescent="0.3">
      <c r="A6090" s="1">
        <v>43717</v>
      </c>
      <c r="B6090">
        <v>26.573138969999999</v>
      </c>
    </row>
    <row r="6091" spans="1:2" x14ac:dyDescent="0.3">
      <c r="A6091" s="1">
        <v>43718</v>
      </c>
      <c r="B6091">
        <v>26.454211399999998</v>
      </c>
    </row>
    <row r="6092" spans="1:2" x14ac:dyDescent="0.3">
      <c r="A6092" s="1">
        <v>43719</v>
      </c>
      <c r="B6092">
        <v>22.803029720000001</v>
      </c>
    </row>
    <row r="6093" spans="1:2" x14ac:dyDescent="0.3">
      <c r="A6093" s="1">
        <v>43720</v>
      </c>
      <c r="B6093">
        <v>20.64682466</v>
      </c>
    </row>
    <row r="6094" spans="1:2" x14ac:dyDescent="0.3">
      <c r="A6094" s="1">
        <v>43721</v>
      </c>
      <c r="B6094">
        <v>24.76581302</v>
      </c>
    </row>
    <row r="6095" spans="1:2" x14ac:dyDescent="0.3">
      <c r="A6095" s="1">
        <v>43722</v>
      </c>
      <c r="B6095">
        <v>20.576229300000001</v>
      </c>
    </row>
    <row r="6096" spans="1:2" x14ac:dyDescent="0.3">
      <c r="A6096" s="1">
        <v>43723</v>
      </c>
      <c r="B6096">
        <v>24.86297442</v>
      </c>
    </row>
    <row r="6097" spans="1:2" x14ac:dyDescent="0.3">
      <c r="A6097" s="1">
        <v>43724</v>
      </c>
      <c r="B6097">
        <v>24.165273070000001</v>
      </c>
    </row>
    <row r="6098" spans="1:2" x14ac:dyDescent="0.3">
      <c r="A6098" s="1">
        <v>43725</v>
      </c>
      <c r="B6098">
        <v>23.462711410000001</v>
      </c>
    </row>
    <row r="6099" spans="1:2" x14ac:dyDescent="0.3">
      <c r="A6099" s="1">
        <v>43726</v>
      </c>
      <c r="B6099">
        <v>22.618090120000002</v>
      </c>
    </row>
    <row r="6100" spans="1:2" x14ac:dyDescent="0.3">
      <c r="A6100" s="1">
        <v>43727</v>
      </c>
      <c r="B6100">
        <v>22.219889049999999</v>
      </c>
    </row>
    <row r="6101" spans="1:2" x14ac:dyDescent="0.3">
      <c r="A6101" s="1">
        <v>43728</v>
      </c>
      <c r="B6101">
        <v>23.7496817</v>
      </c>
    </row>
    <row r="6102" spans="1:2" x14ac:dyDescent="0.3">
      <c r="A6102" s="1">
        <v>43729</v>
      </c>
      <c r="B6102">
        <v>19.970786650000001</v>
      </c>
    </row>
    <row r="6103" spans="1:2" x14ac:dyDescent="0.3">
      <c r="A6103" s="1">
        <v>43730</v>
      </c>
      <c r="B6103">
        <v>21.42910801</v>
      </c>
    </row>
    <row r="6104" spans="1:2" x14ac:dyDescent="0.3">
      <c r="A6104" s="1">
        <v>43731</v>
      </c>
      <c r="B6104">
        <v>20.055343489999998</v>
      </c>
    </row>
    <row r="6105" spans="1:2" x14ac:dyDescent="0.3">
      <c r="A6105" s="1">
        <v>43732</v>
      </c>
      <c r="B6105">
        <v>21.692086440000001</v>
      </c>
    </row>
    <row r="6106" spans="1:2" x14ac:dyDescent="0.3">
      <c r="A6106" s="1">
        <v>43733</v>
      </c>
      <c r="B6106">
        <v>22.160074120000001</v>
      </c>
    </row>
    <row r="6107" spans="1:2" x14ac:dyDescent="0.3">
      <c r="A6107" s="1">
        <v>43734</v>
      </c>
      <c r="B6107">
        <v>20.504724289999999</v>
      </c>
    </row>
    <row r="6108" spans="1:2" x14ac:dyDescent="0.3">
      <c r="A6108" s="1">
        <v>43735</v>
      </c>
      <c r="B6108">
        <v>20.63934618</v>
      </c>
    </row>
    <row r="6109" spans="1:2" x14ac:dyDescent="0.3">
      <c r="A6109" s="1">
        <v>43736</v>
      </c>
      <c r="B6109">
        <v>17.97647293</v>
      </c>
    </row>
    <row r="6110" spans="1:2" x14ac:dyDescent="0.3">
      <c r="A6110" s="1">
        <v>43737</v>
      </c>
      <c r="B6110">
        <v>21.535543109999999</v>
      </c>
    </row>
    <row r="6111" spans="1:2" x14ac:dyDescent="0.3">
      <c r="A6111" s="1">
        <v>43738</v>
      </c>
      <c r="B6111">
        <v>18.936533699999998</v>
      </c>
    </row>
    <row r="6112" spans="1:2" x14ac:dyDescent="0.3">
      <c r="A6112" s="1">
        <v>43739</v>
      </c>
      <c r="B6112">
        <v>21.281565319999999</v>
      </c>
    </row>
    <row r="6113" spans="1:2" x14ac:dyDescent="0.3">
      <c r="A6113" s="1">
        <v>43740</v>
      </c>
      <c r="B6113">
        <v>21.33783244</v>
      </c>
    </row>
    <row r="6114" spans="1:2" x14ac:dyDescent="0.3">
      <c r="A6114" s="1">
        <v>43741</v>
      </c>
      <c r="B6114">
        <v>19.875680989999999</v>
      </c>
    </row>
    <row r="6115" spans="1:2" x14ac:dyDescent="0.3">
      <c r="A6115" s="1">
        <v>43742</v>
      </c>
      <c r="B6115">
        <v>19.83632622</v>
      </c>
    </row>
    <row r="6116" spans="1:2" x14ac:dyDescent="0.3">
      <c r="A6116" s="1">
        <v>43743</v>
      </c>
      <c r="B6116">
        <v>18.161375840000002</v>
      </c>
    </row>
    <row r="6117" spans="1:2" x14ac:dyDescent="0.3">
      <c r="A6117" s="1">
        <v>43744</v>
      </c>
      <c r="B6117">
        <v>19.8487352</v>
      </c>
    </row>
    <row r="6118" spans="1:2" x14ac:dyDescent="0.3">
      <c r="A6118" s="1">
        <v>43745</v>
      </c>
      <c r="B6118">
        <v>18.438543589999998</v>
      </c>
    </row>
    <row r="6119" spans="1:2" x14ac:dyDescent="0.3">
      <c r="A6119" s="1">
        <v>43746</v>
      </c>
      <c r="B6119">
        <v>19.313863390000002</v>
      </c>
    </row>
    <row r="6120" spans="1:2" x14ac:dyDescent="0.3">
      <c r="A6120" s="1">
        <v>43747</v>
      </c>
      <c r="B6120">
        <v>19.316656640000001</v>
      </c>
    </row>
    <row r="6121" spans="1:2" x14ac:dyDescent="0.3">
      <c r="A6121" s="1">
        <v>43748</v>
      </c>
      <c r="B6121">
        <v>19.60913583</v>
      </c>
    </row>
    <row r="6122" spans="1:2" x14ac:dyDescent="0.3">
      <c r="A6122" s="1">
        <v>43749</v>
      </c>
      <c r="B6122">
        <v>20.368261759999999</v>
      </c>
    </row>
    <row r="6123" spans="1:2" x14ac:dyDescent="0.3">
      <c r="A6123" s="1">
        <v>43750</v>
      </c>
      <c r="B6123">
        <v>19.447572180000002</v>
      </c>
    </row>
    <row r="6124" spans="1:2" x14ac:dyDescent="0.3">
      <c r="A6124" s="1">
        <v>43751</v>
      </c>
      <c r="B6124">
        <v>18.486665940000002</v>
      </c>
    </row>
    <row r="6125" spans="1:2" x14ac:dyDescent="0.3">
      <c r="A6125" s="1">
        <v>43752</v>
      </c>
      <c r="B6125">
        <v>19.134559509999999</v>
      </c>
    </row>
    <row r="6126" spans="1:2" x14ac:dyDescent="0.3">
      <c r="A6126" s="1">
        <v>43753</v>
      </c>
      <c r="B6126">
        <v>20.900051520000002</v>
      </c>
    </row>
    <row r="6127" spans="1:2" x14ac:dyDescent="0.3">
      <c r="A6127" s="1">
        <v>43754</v>
      </c>
      <c r="B6127">
        <v>19.43780409</v>
      </c>
    </row>
    <row r="6128" spans="1:2" x14ac:dyDescent="0.3">
      <c r="A6128" s="1">
        <v>43755</v>
      </c>
      <c r="B6128">
        <v>20.186989650000001</v>
      </c>
    </row>
    <row r="6129" spans="1:2" x14ac:dyDescent="0.3">
      <c r="A6129" s="1">
        <v>43756</v>
      </c>
      <c r="B6129">
        <v>18.497730189999999</v>
      </c>
    </row>
    <row r="6130" spans="1:2" x14ac:dyDescent="0.3">
      <c r="A6130" s="1">
        <v>43757</v>
      </c>
      <c r="B6130">
        <v>18.282199609999999</v>
      </c>
    </row>
    <row r="6131" spans="1:2" x14ac:dyDescent="0.3">
      <c r="A6131" s="1">
        <v>43758</v>
      </c>
      <c r="B6131">
        <v>17.119676290000001</v>
      </c>
    </row>
    <row r="6132" spans="1:2" x14ac:dyDescent="0.3">
      <c r="A6132" s="1">
        <v>43759</v>
      </c>
      <c r="B6132">
        <v>16.07089216</v>
      </c>
    </row>
    <row r="6133" spans="1:2" x14ac:dyDescent="0.3">
      <c r="A6133" s="1">
        <v>43760</v>
      </c>
      <c r="B6133">
        <v>16.45740554</v>
      </c>
    </row>
    <row r="6134" spans="1:2" x14ac:dyDescent="0.3">
      <c r="A6134" s="1">
        <v>43761</v>
      </c>
      <c r="B6134">
        <v>16.62378863</v>
      </c>
    </row>
    <row r="6135" spans="1:2" x14ac:dyDescent="0.3">
      <c r="A6135" s="1">
        <v>43762</v>
      </c>
      <c r="B6135">
        <v>17.95765673</v>
      </c>
    </row>
    <row r="6136" spans="1:2" x14ac:dyDescent="0.3">
      <c r="A6136" s="1">
        <v>43763</v>
      </c>
      <c r="B6136">
        <v>16.935470160000001</v>
      </c>
    </row>
    <row r="6137" spans="1:2" x14ac:dyDescent="0.3">
      <c r="A6137" s="1">
        <v>43764</v>
      </c>
      <c r="B6137">
        <v>17.46428607</v>
      </c>
    </row>
    <row r="6138" spans="1:2" x14ac:dyDescent="0.3">
      <c r="A6138" s="1">
        <v>43765</v>
      </c>
      <c r="B6138">
        <v>16.908988050000001</v>
      </c>
    </row>
    <row r="6139" spans="1:2" x14ac:dyDescent="0.3">
      <c r="A6139" s="1">
        <v>43766</v>
      </c>
      <c r="B6139">
        <v>15.865799109999999</v>
      </c>
    </row>
    <row r="6140" spans="1:2" x14ac:dyDescent="0.3">
      <c r="A6140" s="1">
        <v>43767</v>
      </c>
      <c r="B6140">
        <v>13.27581376</v>
      </c>
    </row>
    <row r="6141" spans="1:2" x14ac:dyDescent="0.3">
      <c r="A6141" s="1">
        <v>43768</v>
      </c>
      <c r="B6141">
        <v>16.22604471</v>
      </c>
    </row>
    <row r="6142" spans="1:2" x14ac:dyDescent="0.3">
      <c r="A6142" s="1">
        <v>43769</v>
      </c>
      <c r="B6142">
        <v>16.060376609999999</v>
      </c>
    </row>
    <row r="6143" spans="1:2" x14ac:dyDescent="0.3">
      <c r="A6143" s="1">
        <v>43770</v>
      </c>
      <c r="B6143">
        <v>17.723348219999998</v>
      </c>
    </row>
    <row r="6144" spans="1:2" x14ac:dyDescent="0.3">
      <c r="A6144" s="1">
        <v>43771</v>
      </c>
      <c r="B6144">
        <v>17.18871802</v>
      </c>
    </row>
    <row r="6145" spans="1:2" x14ac:dyDescent="0.3">
      <c r="A6145" s="1">
        <v>43772</v>
      </c>
      <c r="B6145">
        <v>17.711948960000001</v>
      </c>
    </row>
    <row r="6146" spans="1:2" x14ac:dyDescent="0.3">
      <c r="A6146" s="1">
        <v>43773</v>
      </c>
      <c r="B6146">
        <v>16.69780205</v>
      </c>
    </row>
    <row r="6147" spans="1:2" x14ac:dyDescent="0.3">
      <c r="A6147" s="1">
        <v>43774</v>
      </c>
      <c r="B6147">
        <v>14.842378699999999</v>
      </c>
    </row>
    <row r="6148" spans="1:2" x14ac:dyDescent="0.3">
      <c r="A6148" s="1">
        <v>43775</v>
      </c>
      <c r="B6148">
        <v>14.988003020000001</v>
      </c>
    </row>
    <row r="6149" spans="1:2" x14ac:dyDescent="0.3">
      <c r="A6149" s="1">
        <v>43776</v>
      </c>
      <c r="B6149">
        <v>15.57582624</v>
      </c>
    </row>
    <row r="6150" spans="1:2" x14ac:dyDescent="0.3">
      <c r="A6150" s="1">
        <v>43777</v>
      </c>
      <c r="B6150">
        <v>15.701383229999999</v>
      </c>
    </row>
    <row r="6151" spans="1:2" x14ac:dyDescent="0.3">
      <c r="A6151" s="1">
        <v>43778</v>
      </c>
      <c r="B6151">
        <v>14.39243033</v>
      </c>
    </row>
    <row r="6152" spans="1:2" x14ac:dyDescent="0.3">
      <c r="A6152" s="1">
        <v>43779</v>
      </c>
      <c r="B6152">
        <v>12.20403308</v>
      </c>
    </row>
    <row r="6153" spans="1:2" x14ac:dyDescent="0.3">
      <c r="A6153" s="1">
        <v>43780</v>
      </c>
      <c r="B6153">
        <v>11.804076650000001</v>
      </c>
    </row>
    <row r="6154" spans="1:2" x14ac:dyDescent="0.3">
      <c r="A6154" s="1">
        <v>43781</v>
      </c>
      <c r="B6154">
        <v>11.57159684</v>
      </c>
    </row>
    <row r="6155" spans="1:2" x14ac:dyDescent="0.3">
      <c r="A6155" s="1">
        <v>43782</v>
      </c>
      <c r="B6155">
        <v>8.4237053119999992</v>
      </c>
    </row>
    <row r="6156" spans="1:2" x14ac:dyDescent="0.3">
      <c r="A6156" s="1">
        <v>43783</v>
      </c>
      <c r="B6156">
        <v>13.00139233</v>
      </c>
    </row>
    <row r="6157" spans="1:2" x14ac:dyDescent="0.3">
      <c r="A6157" s="1">
        <v>43784</v>
      </c>
      <c r="B6157">
        <v>14.67027332</v>
      </c>
    </row>
    <row r="6158" spans="1:2" x14ac:dyDescent="0.3">
      <c r="A6158" s="1">
        <v>43785</v>
      </c>
      <c r="B6158">
        <v>14.9942248</v>
      </c>
    </row>
    <row r="6159" spans="1:2" x14ac:dyDescent="0.3">
      <c r="A6159" s="1">
        <v>43786</v>
      </c>
      <c r="B6159">
        <v>13.331354660000001</v>
      </c>
    </row>
    <row r="6160" spans="1:2" x14ac:dyDescent="0.3">
      <c r="A6160" s="1">
        <v>43787</v>
      </c>
      <c r="B6160">
        <v>10.242807730000001</v>
      </c>
    </row>
    <row r="6161" spans="1:2" x14ac:dyDescent="0.3">
      <c r="A6161" s="1">
        <v>43788</v>
      </c>
      <c r="B6161">
        <v>11.41554273</v>
      </c>
    </row>
    <row r="6162" spans="1:2" x14ac:dyDescent="0.3">
      <c r="A6162" s="1">
        <v>43789</v>
      </c>
      <c r="B6162">
        <v>11.788059840000001</v>
      </c>
    </row>
    <row r="6163" spans="1:2" x14ac:dyDescent="0.3">
      <c r="A6163" s="1">
        <v>43790</v>
      </c>
      <c r="B6163">
        <v>10.83054999</v>
      </c>
    </row>
    <row r="6164" spans="1:2" x14ac:dyDescent="0.3">
      <c r="A6164" s="1">
        <v>43791</v>
      </c>
      <c r="B6164">
        <v>10.29359125</v>
      </c>
    </row>
    <row r="6165" spans="1:2" x14ac:dyDescent="0.3">
      <c r="A6165" s="1">
        <v>43792</v>
      </c>
      <c r="B6165">
        <v>14.32200284</v>
      </c>
    </row>
    <row r="6166" spans="1:2" x14ac:dyDescent="0.3">
      <c r="A6166" s="1">
        <v>43793</v>
      </c>
      <c r="B6166">
        <v>13.28634819</v>
      </c>
    </row>
    <row r="6167" spans="1:2" x14ac:dyDescent="0.3">
      <c r="A6167" s="1">
        <v>43794</v>
      </c>
      <c r="B6167">
        <v>14.831140850000001</v>
      </c>
    </row>
    <row r="6168" spans="1:2" x14ac:dyDescent="0.3">
      <c r="A6168" s="1">
        <v>43795</v>
      </c>
      <c r="B6168">
        <v>12.71004095</v>
      </c>
    </row>
    <row r="6169" spans="1:2" x14ac:dyDescent="0.3">
      <c r="A6169" s="1">
        <v>43796</v>
      </c>
      <c r="B6169">
        <v>13.822645319999999</v>
      </c>
    </row>
    <row r="6170" spans="1:2" x14ac:dyDescent="0.3">
      <c r="A6170" s="1">
        <v>43797</v>
      </c>
      <c r="B6170">
        <v>13.232144630000001</v>
      </c>
    </row>
    <row r="6171" spans="1:2" x14ac:dyDescent="0.3">
      <c r="A6171" s="1">
        <v>43798</v>
      </c>
      <c r="B6171">
        <v>13.06618089</v>
      </c>
    </row>
    <row r="6172" spans="1:2" x14ac:dyDescent="0.3">
      <c r="A6172" s="1">
        <v>43799</v>
      </c>
      <c r="B6172">
        <v>10.361894039999999</v>
      </c>
    </row>
    <row r="6173" spans="1:2" x14ac:dyDescent="0.3">
      <c r="A6173" s="1">
        <v>43800</v>
      </c>
      <c r="B6173">
        <v>8.4881002199999998</v>
      </c>
    </row>
    <row r="6174" spans="1:2" x14ac:dyDescent="0.3">
      <c r="A6174" s="1">
        <v>43801</v>
      </c>
      <c r="B6174">
        <v>8.9095830209999995</v>
      </c>
    </row>
    <row r="6175" spans="1:2" x14ac:dyDescent="0.3">
      <c r="A6175" s="1">
        <v>43802</v>
      </c>
      <c r="B6175">
        <v>5.7904376019999999</v>
      </c>
    </row>
    <row r="6176" spans="1:2" x14ac:dyDescent="0.3">
      <c r="A6176" s="1">
        <v>43803</v>
      </c>
      <c r="B6176">
        <v>7.0583160119999997</v>
      </c>
    </row>
    <row r="6177" spans="1:2" x14ac:dyDescent="0.3">
      <c r="A6177" s="1">
        <v>43804</v>
      </c>
      <c r="B6177">
        <v>5.2258233939999998</v>
      </c>
    </row>
    <row r="6178" spans="1:2" x14ac:dyDescent="0.3">
      <c r="A6178" s="1">
        <v>43805</v>
      </c>
      <c r="B6178">
        <v>10.204107779999999</v>
      </c>
    </row>
    <row r="6179" spans="1:2" x14ac:dyDescent="0.3">
      <c r="A6179" s="1">
        <v>43806</v>
      </c>
      <c r="B6179">
        <v>10.24897284</v>
      </c>
    </row>
    <row r="6180" spans="1:2" x14ac:dyDescent="0.3">
      <c r="A6180" s="1">
        <v>43807</v>
      </c>
      <c r="B6180">
        <v>8.1290097259999996</v>
      </c>
    </row>
    <row r="6181" spans="1:2" x14ac:dyDescent="0.3">
      <c r="A6181" s="1">
        <v>43808</v>
      </c>
      <c r="B6181">
        <v>8.6405689540000008</v>
      </c>
    </row>
    <row r="6182" spans="1:2" x14ac:dyDescent="0.3">
      <c r="A6182" s="1">
        <v>43809</v>
      </c>
      <c r="B6182">
        <v>7.9201657829999998</v>
      </c>
    </row>
    <row r="6183" spans="1:2" x14ac:dyDescent="0.3">
      <c r="A6183" s="1">
        <v>43810</v>
      </c>
      <c r="B6183">
        <v>5.2008821489999999</v>
      </c>
    </row>
    <row r="6184" spans="1:2" x14ac:dyDescent="0.3">
      <c r="A6184" s="1">
        <v>43811</v>
      </c>
      <c r="B6184">
        <v>10.54143958</v>
      </c>
    </row>
    <row r="6185" spans="1:2" x14ac:dyDescent="0.3">
      <c r="A6185" s="1">
        <v>43812</v>
      </c>
      <c r="B6185">
        <v>10.27907001</v>
      </c>
    </row>
    <row r="6186" spans="1:2" x14ac:dyDescent="0.3">
      <c r="A6186" s="1">
        <v>43813</v>
      </c>
      <c r="B6186">
        <v>9.3599689129999994</v>
      </c>
    </row>
    <row r="6187" spans="1:2" x14ac:dyDescent="0.3">
      <c r="A6187" s="1">
        <v>43814</v>
      </c>
      <c r="B6187">
        <v>9.4946348660000002</v>
      </c>
    </row>
    <row r="6188" spans="1:2" x14ac:dyDescent="0.3">
      <c r="A6188" s="1">
        <v>43815</v>
      </c>
      <c r="B6188">
        <v>7.1467079360000003</v>
      </c>
    </row>
    <row r="6189" spans="1:2" x14ac:dyDescent="0.3">
      <c r="A6189" s="1">
        <v>43816</v>
      </c>
      <c r="B6189">
        <v>5.2835921079999997</v>
      </c>
    </row>
    <row r="6190" spans="1:2" x14ac:dyDescent="0.3">
      <c r="A6190" s="1">
        <v>43817</v>
      </c>
      <c r="B6190">
        <v>6.7007194160000001</v>
      </c>
    </row>
    <row r="6191" spans="1:2" x14ac:dyDescent="0.3">
      <c r="A6191" s="1">
        <v>43818</v>
      </c>
      <c r="B6191">
        <v>2.7056798299999998</v>
      </c>
    </row>
    <row r="6192" spans="1:2" x14ac:dyDescent="0.3">
      <c r="A6192" s="1">
        <v>43819</v>
      </c>
      <c r="B6192">
        <v>8.5862842819999994</v>
      </c>
    </row>
    <row r="6193" spans="1:2" x14ac:dyDescent="0.3">
      <c r="A6193" s="1">
        <v>43820</v>
      </c>
      <c r="B6193">
        <v>7.6745224600000004</v>
      </c>
    </row>
    <row r="6194" spans="1:2" x14ac:dyDescent="0.3">
      <c r="A6194" s="1">
        <v>43821</v>
      </c>
      <c r="B6194">
        <v>7.6367773249999997</v>
      </c>
    </row>
    <row r="6195" spans="1:2" x14ac:dyDescent="0.3">
      <c r="A6195" s="1">
        <v>43822</v>
      </c>
      <c r="B6195">
        <v>5.6620232719999999</v>
      </c>
    </row>
    <row r="6196" spans="1:2" x14ac:dyDescent="0.3">
      <c r="A6196" s="1">
        <v>43823</v>
      </c>
      <c r="B6196">
        <v>6.0173452940000001</v>
      </c>
    </row>
    <row r="6197" spans="1:2" x14ac:dyDescent="0.3">
      <c r="A6197" s="1">
        <v>43824</v>
      </c>
      <c r="B6197">
        <v>4.8594938540000001</v>
      </c>
    </row>
    <row r="6198" spans="1:2" x14ac:dyDescent="0.3">
      <c r="A6198" s="1">
        <v>43825</v>
      </c>
      <c r="B6198">
        <v>3.4311801989999999</v>
      </c>
    </row>
    <row r="6199" spans="1:2" x14ac:dyDescent="0.3">
      <c r="A6199" s="1">
        <v>43826</v>
      </c>
      <c r="B6199">
        <v>4.150783573</v>
      </c>
    </row>
    <row r="6200" spans="1:2" x14ac:dyDescent="0.3">
      <c r="A6200" s="1">
        <v>43827</v>
      </c>
      <c r="B6200">
        <v>3.974208162</v>
      </c>
    </row>
    <row r="6201" spans="1:2" x14ac:dyDescent="0.3">
      <c r="A6201" s="1">
        <v>43828</v>
      </c>
      <c r="B6201">
        <v>4.2272369579999998</v>
      </c>
    </row>
    <row r="6202" spans="1:2" x14ac:dyDescent="0.3">
      <c r="A6202" s="1">
        <v>43829</v>
      </c>
      <c r="B6202">
        <v>-0.33196734999999999</v>
      </c>
    </row>
    <row r="6203" spans="1:2" x14ac:dyDescent="0.3">
      <c r="A6203" s="1">
        <v>43830</v>
      </c>
      <c r="B6203">
        <v>1.7186495719999999</v>
      </c>
    </row>
    <row r="6204" spans="1:2" x14ac:dyDescent="0.3">
      <c r="A6204" s="1">
        <v>43831</v>
      </c>
      <c r="B6204">
        <v>4.2293891070000003</v>
      </c>
    </row>
    <row r="6205" spans="1:2" x14ac:dyDescent="0.3">
      <c r="A6205" s="1">
        <v>43832</v>
      </c>
      <c r="B6205">
        <v>4.4527693060000004</v>
      </c>
    </row>
    <row r="6206" spans="1:2" x14ac:dyDescent="0.3">
      <c r="A6206" s="1">
        <v>43833</v>
      </c>
      <c r="B6206">
        <v>8.8197927830000005</v>
      </c>
    </row>
    <row r="6207" spans="1:2" x14ac:dyDescent="0.3">
      <c r="A6207" s="1">
        <v>43834</v>
      </c>
      <c r="B6207">
        <v>6.1390241440000004</v>
      </c>
    </row>
    <row r="6208" spans="1:2" x14ac:dyDescent="0.3">
      <c r="A6208" s="1">
        <v>43835</v>
      </c>
      <c r="B6208">
        <v>8.2220007249999991</v>
      </c>
    </row>
    <row r="6209" spans="1:2" x14ac:dyDescent="0.3">
      <c r="A6209" s="1">
        <v>43836</v>
      </c>
      <c r="B6209">
        <v>9.9595655070000007</v>
      </c>
    </row>
    <row r="6210" spans="1:2" x14ac:dyDescent="0.3">
      <c r="A6210" s="1">
        <v>43837</v>
      </c>
      <c r="B6210">
        <v>9.1984915320000002</v>
      </c>
    </row>
    <row r="6211" spans="1:2" x14ac:dyDescent="0.3">
      <c r="A6211" s="1">
        <v>43838</v>
      </c>
      <c r="B6211">
        <v>8.8316927039999999</v>
      </c>
    </row>
    <row r="6212" spans="1:2" x14ac:dyDescent="0.3">
      <c r="A6212" s="1">
        <v>43839</v>
      </c>
      <c r="B6212">
        <v>4.8973088579999997</v>
      </c>
    </row>
    <row r="6213" spans="1:2" x14ac:dyDescent="0.3">
      <c r="A6213" s="1">
        <v>43840</v>
      </c>
      <c r="B6213">
        <v>5.1323425550000001</v>
      </c>
    </row>
    <row r="6214" spans="1:2" x14ac:dyDescent="0.3">
      <c r="A6214" s="1">
        <v>43841</v>
      </c>
      <c r="B6214">
        <v>3.1714100329999999</v>
      </c>
    </row>
    <row r="6215" spans="1:2" x14ac:dyDescent="0.3">
      <c r="A6215" s="1">
        <v>43842</v>
      </c>
      <c r="B6215">
        <v>8.3540504739999992</v>
      </c>
    </row>
    <row r="6216" spans="1:2" x14ac:dyDescent="0.3">
      <c r="A6216" s="1">
        <v>43843</v>
      </c>
      <c r="B6216">
        <v>8.6595030739999999</v>
      </c>
    </row>
    <row r="6217" spans="1:2" x14ac:dyDescent="0.3">
      <c r="A6217" s="1">
        <v>43844</v>
      </c>
      <c r="B6217">
        <v>7.3229463619999997</v>
      </c>
    </row>
    <row r="6218" spans="1:2" x14ac:dyDescent="0.3">
      <c r="A6218" s="1">
        <v>43845</v>
      </c>
      <c r="B6218">
        <v>8.2205373040000005</v>
      </c>
    </row>
    <row r="6219" spans="1:2" x14ac:dyDescent="0.3">
      <c r="A6219" s="1">
        <v>43846</v>
      </c>
      <c r="B6219">
        <v>3.9341742599999998</v>
      </c>
    </row>
    <row r="6220" spans="1:2" x14ac:dyDescent="0.3">
      <c r="A6220" s="1">
        <v>43847</v>
      </c>
      <c r="B6220">
        <v>7.0789811609999997</v>
      </c>
    </row>
    <row r="6221" spans="1:2" x14ac:dyDescent="0.3">
      <c r="A6221" s="1">
        <v>43848</v>
      </c>
      <c r="B6221">
        <v>6.3009616849999999</v>
      </c>
    </row>
    <row r="6222" spans="1:2" x14ac:dyDescent="0.3">
      <c r="A6222" s="1">
        <v>43849</v>
      </c>
      <c r="B6222">
        <v>5.4789378969999998</v>
      </c>
    </row>
    <row r="6223" spans="1:2" x14ac:dyDescent="0.3">
      <c r="A6223" s="1">
        <v>43850</v>
      </c>
      <c r="B6223">
        <v>3.8040769270000001</v>
      </c>
    </row>
    <row r="6224" spans="1:2" x14ac:dyDescent="0.3">
      <c r="A6224" s="1">
        <v>43851</v>
      </c>
      <c r="B6224">
        <v>7.877220007</v>
      </c>
    </row>
    <row r="6225" spans="1:2" x14ac:dyDescent="0.3">
      <c r="A6225" s="1">
        <v>43852</v>
      </c>
      <c r="B6225">
        <v>7.7859932589999996</v>
      </c>
    </row>
    <row r="6226" spans="1:2" x14ac:dyDescent="0.3">
      <c r="A6226" s="1">
        <v>43853</v>
      </c>
      <c r="B6226">
        <v>4.6941255760000002</v>
      </c>
    </row>
    <row r="6227" spans="1:2" x14ac:dyDescent="0.3">
      <c r="A6227" s="1">
        <v>43854</v>
      </c>
      <c r="B6227">
        <v>5.1048721029999999</v>
      </c>
    </row>
    <row r="6228" spans="1:2" x14ac:dyDescent="0.3">
      <c r="A6228" s="1">
        <v>43855</v>
      </c>
      <c r="B6228">
        <v>6.0652767289999998</v>
      </c>
    </row>
    <row r="6229" spans="1:2" x14ac:dyDescent="0.3">
      <c r="A6229" s="1">
        <v>43856</v>
      </c>
      <c r="B6229">
        <v>7.0555606309999996</v>
      </c>
    </row>
    <row r="6230" spans="1:2" x14ac:dyDescent="0.3">
      <c r="A6230" s="1">
        <v>43857</v>
      </c>
      <c r="B6230">
        <v>8.9065269970000003</v>
      </c>
    </row>
    <row r="6231" spans="1:2" x14ac:dyDescent="0.3">
      <c r="A6231" s="1">
        <v>43858</v>
      </c>
      <c r="B6231">
        <v>10.19271232</v>
      </c>
    </row>
    <row r="6232" spans="1:2" x14ac:dyDescent="0.3">
      <c r="A6232" s="1">
        <v>43859</v>
      </c>
      <c r="B6232">
        <v>7.8374627449999998</v>
      </c>
    </row>
    <row r="6233" spans="1:2" x14ac:dyDescent="0.3">
      <c r="A6233" s="1">
        <v>43860</v>
      </c>
      <c r="B6233">
        <v>7.1377535810000001</v>
      </c>
    </row>
    <row r="6234" spans="1:2" x14ac:dyDescent="0.3">
      <c r="A6234" s="1">
        <v>43861</v>
      </c>
      <c r="B6234">
        <v>6.3552222379999996</v>
      </c>
    </row>
    <row r="6235" spans="1:2" x14ac:dyDescent="0.3">
      <c r="A6235" s="1">
        <v>43862</v>
      </c>
      <c r="B6235">
        <v>5.7719557129999997</v>
      </c>
    </row>
    <row r="6236" spans="1:2" x14ac:dyDescent="0.3">
      <c r="A6236" s="1">
        <v>43863</v>
      </c>
      <c r="B6236">
        <v>5.8755405710000002</v>
      </c>
    </row>
    <row r="6237" spans="1:2" x14ac:dyDescent="0.3">
      <c r="A6237" s="1">
        <v>43864</v>
      </c>
      <c r="B6237">
        <v>4.913318318</v>
      </c>
    </row>
    <row r="6238" spans="1:2" x14ac:dyDescent="0.3">
      <c r="A6238" s="1">
        <v>43865</v>
      </c>
      <c r="B6238">
        <v>7.5304238999999997</v>
      </c>
    </row>
    <row r="6239" spans="1:2" x14ac:dyDescent="0.3">
      <c r="A6239" s="1">
        <v>43866</v>
      </c>
      <c r="B6239">
        <v>5.2987339420000001</v>
      </c>
    </row>
    <row r="6240" spans="1:2" x14ac:dyDescent="0.3">
      <c r="A6240" s="1">
        <v>43867</v>
      </c>
      <c r="B6240">
        <v>6.1229058429999998</v>
      </c>
    </row>
    <row r="6241" spans="1:2" x14ac:dyDescent="0.3">
      <c r="A6241" s="1">
        <v>43868</v>
      </c>
      <c r="B6241">
        <v>6.0754691760000004</v>
      </c>
    </row>
    <row r="6242" spans="1:2" x14ac:dyDescent="0.3">
      <c r="A6242" s="1">
        <v>43869</v>
      </c>
      <c r="B6242">
        <v>6.3833651600000003</v>
      </c>
    </row>
    <row r="6243" spans="1:2" x14ac:dyDescent="0.3">
      <c r="A6243" s="1">
        <v>43870</v>
      </c>
      <c r="B6243">
        <v>6.4858617079999998</v>
      </c>
    </row>
    <row r="6244" spans="1:2" x14ac:dyDescent="0.3">
      <c r="A6244" s="1">
        <v>43871</v>
      </c>
      <c r="B6244">
        <v>5.5760314439999998</v>
      </c>
    </row>
    <row r="6245" spans="1:2" x14ac:dyDescent="0.3">
      <c r="A6245" s="1">
        <v>43872</v>
      </c>
      <c r="B6245">
        <v>6.9199724790000001</v>
      </c>
    </row>
    <row r="6246" spans="1:2" x14ac:dyDescent="0.3">
      <c r="A6246" s="1">
        <v>43873</v>
      </c>
      <c r="B6246">
        <v>10.40555086</v>
      </c>
    </row>
    <row r="6247" spans="1:2" x14ac:dyDescent="0.3">
      <c r="A6247" s="1">
        <v>43874</v>
      </c>
      <c r="B6247">
        <v>12.27861156</v>
      </c>
    </row>
    <row r="6248" spans="1:2" x14ac:dyDescent="0.3">
      <c r="A6248" s="1">
        <v>43875</v>
      </c>
      <c r="B6248">
        <v>8.8663511259999996</v>
      </c>
    </row>
    <row r="6249" spans="1:2" x14ac:dyDescent="0.3">
      <c r="A6249" s="1">
        <v>43876</v>
      </c>
      <c r="B6249">
        <v>8.0046800660000006</v>
      </c>
    </row>
    <row r="6250" spans="1:2" x14ac:dyDescent="0.3">
      <c r="A6250" s="1">
        <v>43877</v>
      </c>
      <c r="B6250">
        <v>8.161576578</v>
      </c>
    </row>
    <row r="6251" spans="1:2" x14ac:dyDescent="0.3">
      <c r="A6251" s="1">
        <v>43878</v>
      </c>
      <c r="B6251">
        <v>7.4154792650000001</v>
      </c>
    </row>
    <row r="6252" spans="1:2" x14ac:dyDescent="0.3">
      <c r="A6252" s="1">
        <v>43879</v>
      </c>
      <c r="B6252">
        <v>7.3568580819999996</v>
      </c>
    </row>
    <row r="6253" spans="1:2" x14ac:dyDescent="0.3">
      <c r="A6253" s="1">
        <v>43880</v>
      </c>
      <c r="B6253">
        <v>10.87802027</v>
      </c>
    </row>
    <row r="6254" spans="1:2" x14ac:dyDescent="0.3">
      <c r="A6254" s="1">
        <v>43881</v>
      </c>
      <c r="B6254">
        <v>13.41053546</v>
      </c>
    </row>
    <row r="6255" spans="1:2" x14ac:dyDescent="0.3">
      <c r="A6255" s="1">
        <v>43882</v>
      </c>
      <c r="B6255">
        <v>10.8677706</v>
      </c>
    </row>
    <row r="6256" spans="1:2" x14ac:dyDescent="0.3">
      <c r="A6256" s="1">
        <v>43883</v>
      </c>
      <c r="B6256">
        <v>12.34479587</v>
      </c>
    </row>
    <row r="6257" spans="1:2" x14ac:dyDescent="0.3">
      <c r="A6257" s="1">
        <v>43884</v>
      </c>
      <c r="B6257">
        <v>11.743291960000001</v>
      </c>
    </row>
    <row r="6258" spans="1:2" x14ac:dyDescent="0.3">
      <c r="A6258" s="1">
        <v>43885</v>
      </c>
      <c r="B6258">
        <v>12.002435849999999</v>
      </c>
    </row>
    <row r="6259" spans="1:2" x14ac:dyDescent="0.3">
      <c r="A6259" s="1">
        <v>43886</v>
      </c>
      <c r="B6259">
        <v>12.40673984</v>
      </c>
    </row>
    <row r="6260" spans="1:2" x14ac:dyDescent="0.3">
      <c r="A6260" s="1">
        <v>43887</v>
      </c>
      <c r="B6260">
        <v>11.011069060000001</v>
      </c>
    </row>
    <row r="6261" spans="1:2" x14ac:dyDescent="0.3">
      <c r="A6261" s="1">
        <v>43888</v>
      </c>
      <c r="B6261">
        <v>13.0499273</v>
      </c>
    </row>
    <row r="6262" spans="1:2" x14ac:dyDescent="0.3">
      <c r="A6262" s="1">
        <v>43889</v>
      </c>
      <c r="B6262">
        <v>13.12121484</v>
      </c>
    </row>
    <row r="6263" spans="1:2" x14ac:dyDescent="0.3">
      <c r="A6263" s="1">
        <v>43890</v>
      </c>
      <c r="B6263">
        <v>13.167517520000001</v>
      </c>
    </row>
    <row r="6264" spans="1:2" x14ac:dyDescent="0.3">
      <c r="A6264" s="1">
        <v>43891</v>
      </c>
      <c r="B6264">
        <v>12.71563918</v>
      </c>
    </row>
    <row r="6265" spans="1:2" x14ac:dyDescent="0.3">
      <c r="A6265" s="1">
        <v>43892</v>
      </c>
      <c r="B6265">
        <v>13.982746369999999</v>
      </c>
    </row>
    <row r="6266" spans="1:2" x14ac:dyDescent="0.3">
      <c r="A6266" s="1">
        <v>43893</v>
      </c>
      <c r="B6266">
        <v>13.165524</v>
      </c>
    </row>
    <row r="6267" spans="1:2" x14ac:dyDescent="0.3">
      <c r="A6267" s="1">
        <v>43894</v>
      </c>
      <c r="B6267">
        <v>12.706013929999999</v>
      </c>
    </row>
    <row r="6268" spans="1:2" x14ac:dyDescent="0.3">
      <c r="A6268" s="1">
        <v>43895</v>
      </c>
      <c r="B6268">
        <v>11.220071750000001</v>
      </c>
    </row>
    <row r="6269" spans="1:2" x14ac:dyDescent="0.3">
      <c r="A6269" s="1">
        <v>43896</v>
      </c>
      <c r="B6269">
        <v>8.9648055880000008</v>
      </c>
    </row>
    <row r="6270" spans="1:2" x14ac:dyDescent="0.3">
      <c r="A6270" s="1">
        <v>43897</v>
      </c>
      <c r="B6270">
        <v>12.756875580000001</v>
      </c>
    </row>
    <row r="6271" spans="1:2" x14ac:dyDescent="0.3">
      <c r="A6271" s="1">
        <v>43898</v>
      </c>
      <c r="B6271">
        <v>10.752986419999999</v>
      </c>
    </row>
    <row r="6272" spans="1:2" x14ac:dyDescent="0.3">
      <c r="A6272" s="1">
        <v>43899</v>
      </c>
      <c r="B6272">
        <v>10.349073069999999</v>
      </c>
    </row>
    <row r="6273" spans="1:2" x14ac:dyDescent="0.3">
      <c r="A6273" s="1">
        <v>43900</v>
      </c>
      <c r="B6273">
        <v>12.17278402</v>
      </c>
    </row>
    <row r="6274" spans="1:2" x14ac:dyDescent="0.3">
      <c r="A6274" s="1">
        <v>43901</v>
      </c>
      <c r="B6274">
        <v>14.00545546</v>
      </c>
    </row>
    <row r="6275" spans="1:2" x14ac:dyDescent="0.3">
      <c r="A6275" s="1">
        <v>43902</v>
      </c>
      <c r="B6275">
        <v>13.67594564</v>
      </c>
    </row>
    <row r="6276" spans="1:2" x14ac:dyDescent="0.3">
      <c r="A6276" s="1">
        <v>43903</v>
      </c>
      <c r="B6276">
        <v>8.5389354100000006</v>
      </c>
    </row>
    <row r="6277" spans="1:2" x14ac:dyDescent="0.3">
      <c r="A6277" s="1">
        <v>43904</v>
      </c>
      <c r="B6277">
        <v>11.123115309999999</v>
      </c>
    </row>
    <row r="6278" spans="1:2" x14ac:dyDescent="0.3">
      <c r="A6278" s="1">
        <v>43905</v>
      </c>
      <c r="B6278">
        <v>9.1507657889999994</v>
      </c>
    </row>
    <row r="6279" spans="1:2" x14ac:dyDescent="0.3">
      <c r="A6279" s="1">
        <v>43906</v>
      </c>
      <c r="B6279">
        <v>12.874595660000001</v>
      </c>
    </row>
    <row r="6280" spans="1:2" x14ac:dyDescent="0.3">
      <c r="A6280" s="1">
        <v>43907</v>
      </c>
      <c r="B6280">
        <v>12.219031770000001</v>
      </c>
    </row>
    <row r="6281" spans="1:2" x14ac:dyDescent="0.3">
      <c r="A6281" s="1">
        <v>43908</v>
      </c>
      <c r="B6281">
        <v>13.51457628</v>
      </c>
    </row>
    <row r="6282" spans="1:2" x14ac:dyDescent="0.3">
      <c r="A6282" s="1">
        <v>43909</v>
      </c>
      <c r="B6282">
        <v>14.958432780000001</v>
      </c>
    </row>
    <row r="6283" spans="1:2" x14ac:dyDescent="0.3">
      <c r="A6283" s="1">
        <v>43910</v>
      </c>
      <c r="B6283">
        <v>14.72779704</v>
      </c>
    </row>
    <row r="6284" spans="1:2" x14ac:dyDescent="0.3">
      <c r="A6284" s="1">
        <v>43911</v>
      </c>
      <c r="B6284">
        <v>15.44964006</v>
      </c>
    </row>
    <row r="6285" spans="1:2" x14ac:dyDescent="0.3">
      <c r="A6285" s="1">
        <v>43912</v>
      </c>
      <c r="B6285">
        <v>11.20581868</v>
      </c>
    </row>
    <row r="6286" spans="1:2" x14ac:dyDescent="0.3">
      <c r="A6286" s="1">
        <v>43913</v>
      </c>
      <c r="B6286">
        <v>15.5931912</v>
      </c>
    </row>
    <row r="6287" spans="1:2" x14ac:dyDescent="0.3">
      <c r="A6287" s="1">
        <v>43914</v>
      </c>
      <c r="B6287">
        <v>15.784008719999999</v>
      </c>
    </row>
    <row r="6288" spans="1:2" x14ac:dyDescent="0.3">
      <c r="A6288" s="1">
        <v>43915</v>
      </c>
      <c r="B6288">
        <v>16.570417169999999</v>
      </c>
    </row>
    <row r="6289" spans="1:2" x14ac:dyDescent="0.3">
      <c r="A6289" s="1">
        <v>43916</v>
      </c>
      <c r="B6289">
        <v>8.2532029550000008</v>
      </c>
    </row>
    <row r="6290" spans="1:2" x14ac:dyDescent="0.3">
      <c r="A6290" s="1">
        <v>43917</v>
      </c>
      <c r="B6290">
        <v>15.269153449999999</v>
      </c>
    </row>
    <row r="6291" spans="1:2" x14ac:dyDescent="0.3">
      <c r="A6291" s="1">
        <v>43918</v>
      </c>
      <c r="B6291">
        <v>15.342340289999999</v>
      </c>
    </row>
    <row r="6292" spans="1:2" x14ac:dyDescent="0.3">
      <c r="A6292" s="1">
        <v>43919</v>
      </c>
      <c r="B6292">
        <v>14.43738089</v>
      </c>
    </row>
    <row r="6293" spans="1:2" x14ac:dyDescent="0.3">
      <c r="A6293" s="1">
        <v>43920</v>
      </c>
      <c r="B6293">
        <v>14.24367765</v>
      </c>
    </row>
    <row r="6294" spans="1:2" x14ac:dyDescent="0.3">
      <c r="A6294" s="1">
        <v>43921</v>
      </c>
      <c r="B6294">
        <v>13.875413760000001</v>
      </c>
    </row>
    <row r="6295" spans="1:2" x14ac:dyDescent="0.3">
      <c r="A6295" s="1">
        <v>43922</v>
      </c>
      <c r="B6295">
        <v>17.50829744</v>
      </c>
    </row>
    <row r="6296" spans="1:2" x14ac:dyDescent="0.3">
      <c r="A6296" s="1">
        <v>43923</v>
      </c>
      <c r="B6296">
        <v>12.76472863</v>
      </c>
    </row>
    <row r="6297" spans="1:2" x14ac:dyDescent="0.3">
      <c r="A6297" s="1">
        <v>43924</v>
      </c>
      <c r="B6297">
        <v>13.309686790000001</v>
      </c>
    </row>
    <row r="6298" spans="1:2" x14ac:dyDescent="0.3">
      <c r="A6298" s="1">
        <v>43925</v>
      </c>
      <c r="B6298">
        <v>14.68187051</v>
      </c>
    </row>
    <row r="6299" spans="1:2" x14ac:dyDescent="0.3">
      <c r="A6299" s="1">
        <v>43926</v>
      </c>
      <c r="B6299">
        <v>16.109096350000002</v>
      </c>
    </row>
    <row r="6300" spans="1:2" x14ac:dyDescent="0.3">
      <c r="A6300" s="1">
        <v>43927</v>
      </c>
      <c r="B6300">
        <v>16.496144059999999</v>
      </c>
    </row>
    <row r="6301" spans="1:2" x14ac:dyDescent="0.3">
      <c r="A6301" s="1">
        <v>43928</v>
      </c>
      <c r="B6301">
        <v>9.0401215570000009</v>
      </c>
    </row>
    <row r="6302" spans="1:2" x14ac:dyDescent="0.3">
      <c r="A6302" s="1">
        <v>43929</v>
      </c>
      <c r="B6302">
        <v>14.47890709</v>
      </c>
    </row>
    <row r="6303" spans="1:2" x14ac:dyDescent="0.3">
      <c r="A6303" s="1">
        <v>43930</v>
      </c>
      <c r="B6303">
        <v>13.426238700000001</v>
      </c>
    </row>
    <row r="6304" spans="1:2" x14ac:dyDescent="0.3">
      <c r="A6304" s="1">
        <v>43931</v>
      </c>
      <c r="B6304">
        <v>17.814961619999998</v>
      </c>
    </row>
    <row r="6305" spans="1:2" x14ac:dyDescent="0.3">
      <c r="A6305" s="1">
        <v>43932</v>
      </c>
      <c r="B6305">
        <v>16.43380968</v>
      </c>
    </row>
    <row r="6306" spans="1:2" x14ac:dyDescent="0.3">
      <c r="A6306" s="1">
        <v>43933</v>
      </c>
      <c r="B6306">
        <v>19.14994664</v>
      </c>
    </row>
    <row r="6307" spans="1:2" x14ac:dyDescent="0.3">
      <c r="A6307" s="1">
        <v>43934</v>
      </c>
      <c r="B6307">
        <v>17.171877160000001</v>
      </c>
    </row>
    <row r="6308" spans="1:2" x14ac:dyDescent="0.3">
      <c r="A6308" s="1">
        <v>43935</v>
      </c>
      <c r="B6308">
        <v>12.39895448</v>
      </c>
    </row>
    <row r="6309" spans="1:2" x14ac:dyDescent="0.3">
      <c r="A6309" s="1">
        <v>43936</v>
      </c>
      <c r="B6309">
        <v>20.381002599999999</v>
      </c>
    </row>
    <row r="6310" spans="1:2" x14ac:dyDescent="0.3">
      <c r="A6310" s="1">
        <v>43937</v>
      </c>
      <c r="B6310">
        <v>17.380409369999999</v>
      </c>
    </row>
    <row r="6311" spans="1:2" x14ac:dyDescent="0.3">
      <c r="A6311" s="1">
        <v>43938</v>
      </c>
      <c r="B6311">
        <v>17.981112360000001</v>
      </c>
    </row>
    <row r="6312" spans="1:2" x14ac:dyDescent="0.3">
      <c r="A6312" s="1">
        <v>43939</v>
      </c>
      <c r="B6312">
        <v>14.21472552</v>
      </c>
    </row>
    <row r="6313" spans="1:2" x14ac:dyDescent="0.3">
      <c r="A6313" s="1">
        <v>43940</v>
      </c>
      <c r="B6313">
        <v>18.49850781</v>
      </c>
    </row>
    <row r="6314" spans="1:2" x14ac:dyDescent="0.3">
      <c r="A6314" s="1">
        <v>43941</v>
      </c>
      <c r="B6314">
        <v>17.250680249999998</v>
      </c>
    </row>
    <row r="6315" spans="1:2" x14ac:dyDescent="0.3">
      <c r="A6315" s="1">
        <v>43942</v>
      </c>
      <c r="B6315">
        <v>18.04315278</v>
      </c>
    </row>
    <row r="6316" spans="1:2" x14ac:dyDescent="0.3">
      <c r="A6316" s="1">
        <v>43943</v>
      </c>
      <c r="B6316">
        <v>19.608063690000002</v>
      </c>
    </row>
    <row r="6317" spans="1:2" x14ac:dyDescent="0.3">
      <c r="A6317" s="1">
        <v>43944</v>
      </c>
      <c r="B6317">
        <v>16.225880480000001</v>
      </c>
    </row>
    <row r="6318" spans="1:2" x14ac:dyDescent="0.3">
      <c r="A6318" s="1">
        <v>43945</v>
      </c>
      <c r="B6318">
        <v>20.25613027</v>
      </c>
    </row>
    <row r="6319" spans="1:2" x14ac:dyDescent="0.3">
      <c r="A6319" s="1">
        <v>43946</v>
      </c>
      <c r="B6319">
        <v>19.458635919999999</v>
      </c>
    </row>
    <row r="6320" spans="1:2" x14ac:dyDescent="0.3">
      <c r="A6320" s="1">
        <v>43947</v>
      </c>
      <c r="B6320">
        <v>17.912036520000001</v>
      </c>
    </row>
    <row r="6321" spans="1:2" x14ac:dyDescent="0.3">
      <c r="A6321" s="1">
        <v>43948</v>
      </c>
      <c r="B6321">
        <v>19.21058438</v>
      </c>
    </row>
    <row r="6322" spans="1:2" x14ac:dyDescent="0.3">
      <c r="A6322" s="1">
        <v>43949</v>
      </c>
      <c r="B6322">
        <v>21.031037269999999</v>
      </c>
    </row>
    <row r="6323" spans="1:2" x14ac:dyDescent="0.3">
      <c r="A6323" s="1">
        <v>43950</v>
      </c>
      <c r="B6323">
        <v>19.39208734</v>
      </c>
    </row>
    <row r="6324" spans="1:2" x14ac:dyDescent="0.3">
      <c r="A6324" s="1">
        <v>43951</v>
      </c>
      <c r="B6324">
        <v>21.23723674</v>
      </c>
    </row>
    <row r="6325" spans="1:2" x14ac:dyDescent="0.3">
      <c r="A6325" s="1">
        <v>43952</v>
      </c>
      <c r="B6325">
        <v>23.05191932</v>
      </c>
    </row>
    <row r="6326" spans="1:2" x14ac:dyDescent="0.3">
      <c r="A6326" s="1">
        <v>43953</v>
      </c>
      <c r="B6326">
        <v>17.994861960000001</v>
      </c>
    </row>
    <row r="6327" spans="1:2" x14ac:dyDescent="0.3">
      <c r="A6327" s="1">
        <v>43954</v>
      </c>
      <c r="B6327">
        <v>18.782577889999999</v>
      </c>
    </row>
    <row r="6328" spans="1:2" x14ac:dyDescent="0.3">
      <c r="A6328" s="1">
        <v>43955</v>
      </c>
      <c r="B6328">
        <v>19.325752699999999</v>
      </c>
    </row>
    <row r="6329" spans="1:2" x14ac:dyDescent="0.3">
      <c r="A6329" s="1">
        <v>43956</v>
      </c>
      <c r="B6329">
        <v>18.585920389999998</v>
      </c>
    </row>
    <row r="6330" spans="1:2" x14ac:dyDescent="0.3">
      <c r="A6330" s="1">
        <v>43957</v>
      </c>
      <c r="B6330">
        <v>20.16868384</v>
      </c>
    </row>
    <row r="6331" spans="1:2" x14ac:dyDescent="0.3">
      <c r="A6331" s="1">
        <v>43958</v>
      </c>
      <c r="B6331">
        <v>20.785279240000001</v>
      </c>
    </row>
    <row r="6332" spans="1:2" x14ac:dyDescent="0.3">
      <c r="A6332" s="1">
        <v>43959</v>
      </c>
      <c r="B6332">
        <v>23.315360689999999</v>
      </c>
    </row>
    <row r="6333" spans="1:2" x14ac:dyDescent="0.3">
      <c r="A6333" s="1">
        <v>43960</v>
      </c>
      <c r="B6333">
        <v>18.560884590000001</v>
      </c>
    </row>
    <row r="6334" spans="1:2" x14ac:dyDescent="0.3">
      <c r="A6334" s="1">
        <v>43961</v>
      </c>
      <c r="B6334">
        <v>19.373791050000001</v>
      </c>
    </row>
    <row r="6335" spans="1:2" x14ac:dyDescent="0.3">
      <c r="A6335" s="1">
        <v>43962</v>
      </c>
      <c r="B6335">
        <v>19.32104554</v>
      </c>
    </row>
    <row r="6336" spans="1:2" x14ac:dyDescent="0.3">
      <c r="A6336" s="1">
        <v>43963</v>
      </c>
      <c r="B6336">
        <v>18.964019700000001</v>
      </c>
    </row>
    <row r="6337" spans="1:2" x14ac:dyDescent="0.3">
      <c r="A6337" s="1">
        <v>43964</v>
      </c>
      <c r="B6337">
        <v>19.272228389999999</v>
      </c>
    </row>
    <row r="6338" spans="1:2" x14ac:dyDescent="0.3">
      <c r="A6338" s="1">
        <v>43965</v>
      </c>
      <c r="B6338">
        <v>19.471864190000002</v>
      </c>
    </row>
    <row r="6339" spans="1:2" x14ac:dyDescent="0.3">
      <c r="A6339" s="1">
        <v>43966</v>
      </c>
      <c r="B6339">
        <v>20.594906040000001</v>
      </c>
    </row>
    <row r="6340" spans="1:2" x14ac:dyDescent="0.3">
      <c r="A6340" s="1">
        <v>43967</v>
      </c>
      <c r="B6340">
        <v>21.848543320000001</v>
      </c>
    </row>
    <row r="6341" spans="1:2" x14ac:dyDescent="0.3">
      <c r="A6341" s="1">
        <v>43968</v>
      </c>
      <c r="B6341">
        <v>21.329774990000001</v>
      </c>
    </row>
    <row r="6342" spans="1:2" x14ac:dyDescent="0.3">
      <c r="A6342" s="1">
        <v>43969</v>
      </c>
      <c r="B6342">
        <v>16.320812610000001</v>
      </c>
    </row>
    <row r="6343" spans="1:2" x14ac:dyDescent="0.3">
      <c r="A6343" s="1">
        <v>43970</v>
      </c>
      <c r="B6343">
        <v>20.133701259999999</v>
      </c>
    </row>
    <row r="6344" spans="1:2" x14ac:dyDescent="0.3">
      <c r="A6344" s="1">
        <v>43971</v>
      </c>
      <c r="B6344">
        <v>22.001345149999999</v>
      </c>
    </row>
    <row r="6345" spans="1:2" x14ac:dyDescent="0.3">
      <c r="A6345" s="1">
        <v>43972</v>
      </c>
      <c r="B6345">
        <v>22.823621039999999</v>
      </c>
    </row>
    <row r="6346" spans="1:2" x14ac:dyDescent="0.3">
      <c r="A6346" s="1">
        <v>43973</v>
      </c>
      <c r="B6346">
        <v>23.145792050000001</v>
      </c>
    </row>
    <row r="6347" spans="1:2" x14ac:dyDescent="0.3">
      <c r="A6347" s="1">
        <v>43974</v>
      </c>
      <c r="B6347">
        <v>19.70390866</v>
      </c>
    </row>
    <row r="6348" spans="1:2" x14ac:dyDescent="0.3">
      <c r="A6348" s="1">
        <v>43975</v>
      </c>
      <c r="B6348">
        <v>25.43206331</v>
      </c>
    </row>
    <row r="6349" spans="1:2" x14ac:dyDescent="0.3">
      <c r="A6349" s="1">
        <v>43976</v>
      </c>
      <c r="B6349">
        <v>19.446955039999999</v>
      </c>
    </row>
    <row r="6350" spans="1:2" x14ac:dyDescent="0.3">
      <c r="A6350" s="1">
        <v>43977</v>
      </c>
      <c r="B6350">
        <v>23.56695663</v>
      </c>
    </row>
    <row r="6351" spans="1:2" x14ac:dyDescent="0.3">
      <c r="A6351" s="1">
        <v>43978</v>
      </c>
      <c r="B6351">
        <v>20.741774809999999</v>
      </c>
    </row>
    <row r="6352" spans="1:2" x14ac:dyDescent="0.3">
      <c r="A6352" s="1">
        <v>43979</v>
      </c>
      <c r="B6352">
        <v>16.677383540000001</v>
      </c>
    </row>
    <row r="6353" spans="1:2" x14ac:dyDescent="0.3">
      <c r="A6353" s="1">
        <v>43980</v>
      </c>
      <c r="B6353">
        <v>17.622691660000001</v>
      </c>
    </row>
    <row r="6354" spans="1:2" x14ac:dyDescent="0.3">
      <c r="A6354" s="1">
        <v>43981</v>
      </c>
      <c r="B6354">
        <v>17.700910589999999</v>
      </c>
    </row>
    <row r="6355" spans="1:2" x14ac:dyDescent="0.3">
      <c r="A6355" s="1">
        <v>43982</v>
      </c>
      <c r="B6355">
        <v>19.487550129999999</v>
      </c>
    </row>
    <row r="6356" spans="1:2" x14ac:dyDescent="0.3">
      <c r="A6356" s="1">
        <v>43983</v>
      </c>
      <c r="B6356">
        <v>21.826258500000002</v>
      </c>
    </row>
    <row r="6357" spans="1:2" x14ac:dyDescent="0.3">
      <c r="A6357" s="1">
        <v>43984</v>
      </c>
      <c r="B6357">
        <v>22.730017700000001</v>
      </c>
    </row>
    <row r="6358" spans="1:2" x14ac:dyDescent="0.3">
      <c r="A6358" s="1">
        <v>43985</v>
      </c>
      <c r="B6358">
        <v>21.137918209999999</v>
      </c>
    </row>
    <row r="6359" spans="1:2" x14ac:dyDescent="0.3">
      <c r="A6359" s="1">
        <v>43986</v>
      </c>
      <c r="B6359">
        <v>21.218051710000001</v>
      </c>
    </row>
    <row r="6360" spans="1:2" x14ac:dyDescent="0.3">
      <c r="A6360" s="1">
        <v>43987</v>
      </c>
      <c r="B6360">
        <v>20.280552579999998</v>
      </c>
    </row>
    <row r="6361" spans="1:2" x14ac:dyDescent="0.3">
      <c r="A6361" s="1">
        <v>43988</v>
      </c>
      <c r="B6361">
        <v>22.7340844</v>
      </c>
    </row>
    <row r="6362" spans="1:2" x14ac:dyDescent="0.3">
      <c r="A6362" s="1">
        <v>43989</v>
      </c>
      <c r="B6362">
        <v>22.16191422</v>
      </c>
    </row>
    <row r="6363" spans="1:2" x14ac:dyDescent="0.3">
      <c r="A6363" s="1">
        <v>43990</v>
      </c>
      <c r="B6363">
        <v>23.54826328</v>
      </c>
    </row>
    <row r="6364" spans="1:2" x14ac:dyDescent="0.3">
      <c r="A6364" s="1">
        <v>43991</v>
      </c>
      <c r="B6364">
        <v>25.951923149999999</v>
      </c>
    </row>
    <row r="6365" spans="1:2" x14ac:dyDescent="0.3">
      <c r="A6365" s="1">
        <v>43992</v>
      </c>
      <c r="B6365">
        <v>22.483040020000001</v>
      </c>
    </row>
    <row r="6366" spans="1:2" x14ac:dyDescent="0.3">
      <c r="A6366" s="1">
        <v>43993</v>
      </c>
      <c r="B6366">
        <v>27.223724619999999</v>
      </c>
    </row>
    <row r="6367" spans="1:2" x14ac:dyDescent="0.3">
      <c r="A6367" s="1">
        <v>43994</v>
      </c>
      <c r="B6367">
        <v>24.695369020000001</v>
      </c>
    </row>
    <row r="6368" spans="1:2" x14ac:dyDescent="0.3">
      <c r="A6368" s="1">
        <v>43995</v>
      </c>
      <c r="B6368">
        <v>25.479973390000001</v>
      </c>
    </row>
    <row r="6369" spans="1:2" x14ac:dyDescent="0.3">
      <c r="A6369" s="1">
        <v>43996</v>
      </c>
      <c r="B6369">
        <v>26.04357705</v>
      </c>
    </row>
    <row r="6370" spans="1:2" x14ac:dyDescent="0.3">
      <c r="A6370" s="1">
        <v>43997</v>
      </c>
      <c r="B6370">
        <v>25.707785619999999</v>
      </c>
    </row>
    <row r="6371" spans="1:2" x14ac:dyDescent="0.3">
      <c r="A6371" s="1">
        <v>43998</v>
      </c>
      <c r="B6371">
        <v>28.01768646</v>
      </c>
    </row>
    <row r="6372" spans="1:2" x14ac:dyDescent="0.3">
      <c r="A6372" s="1">
        <v>43999</v>
      </c>
      <c r="B6372">
        <v>27.022108129999999</v>
      </c>
    </row>
    <row r="6373" spans="1:2" x14ac:dyDescent="0.3">
      <c r="A6373" s="1">
        <v>44000</v>
      </c>
      <c r="B6373">
        <v>25.704297990000001</v>
      </c>
    </row>
    <row r="6374" spans="1:2" x14ac:dyDescent="0.3">
      <c r="A6374" s="1">
        <v>44001</v>
      </c>
      <c r="B6374">
        <v>18.37685196</v>
      </c>
    </row>
    <row r="6375" spans="1:2" x14ac:dyDescent="0.3">
      <c r="A6375" s="1">
        <v>44002</v>
      </c>
      <c r="B6375">
        <v>23.775609169999999</v>
      </c>
    </row>
    <row r="6376" spans="1:2" x14ac:dyDescent="0.3">
      <c r="A6376" s="1">
        <v>44003</v>
      </c>
      <c r="B6376">
        <v>21.111796380000001</v>
      </c>
    </row>
    <row r="6377" spans="1:2" x14ac:dyDescent="0.3">
      <c r="A6377" s="1">
        <v>44004</v>
      </c>
      <c r="B6377">
        <v>25.053452289999999</v>
      </c>
    </row>
    <row r="6378" spans="1:2" x14ac:dyDescent="0.3">
      <c r="A6378" s="1">
        <v>44005</v>
      </c>
      <c r="B6378">
        <v>25.056082050000001</v>
      </c>
    </row>
    <row r="6379" spans="1:2" x14ac:dyDescent="0.3">
      <c r="A6379" s="1">
        <v>44006</v>
      </c>
      <c r="B6379">
        <v>22.65735484</v>
      </c>
    </row>
    <row r="6380" spans="1:2" x14ac:dyDescent="0.3">
      <c r="A6380" s="1">
        <v>44007</v>
      </c>
      <c r="B6380">
        <v>23.124419379999999</v>
      </c>
    </row>
    <row r="6381" spans="1:2" x14ac:dyDescent="0.3">
      <c r="A6381" s="1">
        <v>44008</v>
      </c>
      <c r="B6381">
        <v>19.229062939999999</v>
      </c>
    </row>
    <row r="6382" spans="1:2" x14ac:dyDescent="0.3">
      <c r="A6382" s="1">
        <v>44009</v>
      </c>
      <c r="B6382">
        <v>24.230728930000001</v>
      </c>
    </row>
    <row r="6383" spans="1:2" x14ac:dyDescent="0.3">
      <c r="A6383" s="1">
        <v>44010</v>
      </c>
      <c r="B6383">
        <v>26.83273118</v>
      </c>
    </row>
    <row r="6384" spans="1:2" x14ac:dyDescent="0.3">
      <c r="A6384" s="1">
        <v>44011</v>
      </c>
      <c r="B6384">
        <v>22.03824286</v>
      </c>
    </row>
    <row r="6385" spans="1:2" x14ac:dyDescent="0.3">
      <c r="A6385" s="1">
        <v>44012</v>
      </c>
      <c r="B6385">
        <v>24.17464601</v>
      </c>
    </row>
    <row r="6386" spans="1:2" x14ac:dyDescent="0.3">
      <c r="A6386" s="1">
        <v>44013</v>
      </c>
      <c r="B6386">
        <v>23.934839849999999</v>
      </c>
    </row>
    <row r="6387" spans="1:2" x14ac:dyDescent="0.3">
      <c r="A6387" s="1">
        <v>44014</v>
      </c>
      <c r="B6387">
        <v>27.489652280000001</v>
      </c>
    </row>
    <row r="6388" spans="1:2" x14ac:dyDescent="0.3">
      <c r="A6388" s="1">
        <v>44015</v>
      </c>
      <c r="B6388">
        <v>22.556432879999999</v>
      </c>
    </row>
    <row r="6389" spans="1:2" x14ac:dyDescent="0.3">
      <c r="A6389" s="1">
        <v>44016</v>
      </c>
      <c r="B6389">
        <v>24.34116998</v>
      </c>
    </row>
    <row r="6390" spans="1:2" x14ac:dyDescent="0.3">
      <c r="A6390" s="1">
        <v>44017</v>
      </c>
      <c r="B6390">
        <v>23.94865033</v>
      </c>
    </row>
    <row r="6391" spans="1:2" x14ac:dyDescent="0.3">
      <c r="A6391" s="1">
        <v>44018</v>
      </c>
      <c r="B6391">
        <v>24.898369339999999</v>
      </c>
    </row>
    <row r="6392" spans="1:2" x14ac:dyDescent="0.3">
      <c r="A6392" s="1">
        <v>44019</v>
      </c>
      <c r="B6392">
        <v>18.026830459999999</v>
      </c>
    </row>
    <row r="6393" spans="1:2" x14ac:dyDescent="0.3">
      <c r="A6393" s="1">
        <v>44020</v>
      </c>
      <c r="B6393">
        <v>24.807078570000002</v>
      </c>
    </row>
    <row r="6394" spans="1:2" x14ac:dyDescent="0.3">
      <c r="A6394" s="1">
        <v>44021</v>
      </c>
      <c r="B6394">
        <v>24.674858369999999</v>
      </c>
    </row>
    <row r="6395" spans="1:2" x14ac:dyDescent="0.3">
      <c r="A6395" s="1">
        <v>44022</v>
      </c>
      <c r="B6395">
        <v>23.50957983</v>
      </c>
    </row>
    <row r="6396" spans="1:2" x14ac:dyDescent="0.3">
      <c r="A6396" s="1">
        <v>44023</v>
      </c>
      <c r="B6396">
        <v>26.503664560000001</v>
      </c>
    </row>
    <row r="6397" spans="1:2" x14ac:dyDescent="0.3">
      <c r="A6397" s="1">
        <v>44024</v>
      </c>
      <c r="B6397">
        <v>21.113553150000001</v>
      </c>
    </row>
    <row r="6398" spans="1:2" x14ac:dyDescent="0.3">
      <c r="A6398" s="1">
        <v>44025</v>
      </c>
      <c r="B6398">
        <v>25.189530470000001</v>
      </c>
    </row>
    <row r="6399" spans="1:2" x14ac:dyDescent="0.3">
      <c r="A6399" s="1">
        <v>44026</v>
      </c>
      <c r="B6399">
        <v>21.696302360000001</v>
      </c>
    </row>
    <row r="6400" spans="1:2" x14ac:dyDescent="0.3">
      <c r="A6400" s="1">
        <v>44027</v>
      </c>
      <c r="B6400">
        <v>25.75667803</v>
      </c>
    </row>
    <row r="6401" spans="1:2" x14ac:dyDescent="0.3">
      <c r="A6401" s="1">
        <v>44028</v>
      </c>
      <c r="B6401">
        <v>24.73414618</v>
      </c>
    </row>
    <row r="6402" spans="1:2" x14ac:dyDescent="0.3">
      <c r="A6402" s="1">
        <v>44029</v>
      </c>
      <c r="B6402">
        <v>25.104008700000001</v>
      </c>
    </row>
    <row r="6403" spans="1:2" x14ac:dyDescent="0.3">
      <c r="A6403" s="1">
        <v>44030</v>
      </c>
      <c r="B6403">
        <v>25.38496121</v>
      </c>
    </row>
    <row r="6404" spans="1:2" x14ac:dyDescent="0.3">
      <c r="A6404" s="1">
        <v>44031</v>
      </c>
      <c r="B6404">
        <v>23.254010659999999</v>
      </c>
    </row>
    <row r="6405" spans="1:2" x14ac:dyDescent="0.3">
      <c r="A6405" s="1">
        <v>44032</v>
      </c>
      <c r="B6405">
        <v>22.411750420000001</v>
      </c>
    </row>
    <row r="6406" spans="1:2" x14ac:dyDescent="0.3">
      <c r="A6406" s="1">
        <v>44033</v>
      </c>
      <c r="B6406">
        <v>22.278334780000002</v>
      </c>
    </row>
    <row r="6407" spans="1:2" x14ac:dyDescent="0.3">
      <c r="A6407" s="1">
        <v>44034</v>
      </c>
      <c r="B6407">
        <v>22.985723610000001</v>
      </c>
    </row>
    <row r="6408" spans="1:2" x14ac:dyDescent="0.3">
      <c r="A6408" s="1">
        <v>44035</v>
      </c>
      <c r="B6408">
        <v>21.583336160000002</v>
      </c>
    </row>
    <row r="6409" spans="1:2" x14ac:dyDescent="0.3">
      <c r="A6409" s="1">
        <v>44036</v>
      </c>
      <c r="B6409">
        <v>24.41444332</v>
      </c>
    </row>
    <row r="6410" spans="1:2" x14ac:dyDescent="0.3">
      <c r="A6410" s="1">
        <v>44037</v>
      </c>
      <c r="B6410">
        <v>25.269479149999999</v>
      </c>
    </row>
    <row r="6411" spans="1:2" x14ac:dyDescent="0.3">
      <c r="A6411" s="1">
        <v>44038</v>
      </c>
      <c r="B6411">
        <v>22.242483620000002</v>
      </c>
    </row>
    <row r="6412" spans="1:2" x14ac:dyDescent="0.3">
      <c r="A6412" s="1">
        <v>44039</v>
      </c>
      <c r="B6412">
        <v>26.347871040000001</v>
      </c>
    </row>
    <row r="6413" spans="1:2" x14ac:dyDescent="0.3">
      <c r="A6413" s="1">
        <v>44040</v>
      </c>
      <c r="B6413">
        <v>21.185212230000001</v>
      </c>
    </row>
    <row r="6414" spans="1:2" x14ac:dyDescent="0.3">
      <c r="A6414" s="1">
        <v>44041</v>
      </c>
      <c r="B6414">
        <v>23.462497039999999</v>
      </c>
    </row>
    <row r="6415" spans="1:2" x14ac:dyDescent="0.3">
      <c r="A6415" s="1">
        <v>44042</v>
      </c>
      <c r="B6415">
        <v>18.108016200000002</v>
      </c>
    </row>
    <row r="6416" spans="1:2" x14ac:dyDescent="0.3">
      <c r="A6416" s="1">
        <v>44043</v>
      </c>
      <c r="B6416">
        <v>25.00742447</v>
      </c>
    </row>
    <row r="6417" spans="1:2" x14ac:dyDescent="0.3">
      <c r="A6417" s="1">
        <v>44044</v>
      </c>
      <c r="B6417">
        <v>24.268594749999998</v>
      </c>
    </row>
    <row r="6418" spans="1:2" x14ac:dyDescent="0.3">
      <c r="A6418" s="1">
        <v>44045</v>
      </c>
      <c r="B6418">
        <v>24.191560939999999</v>
      </c>
    </row>
    <row r="6419" spans="1:2" x14ac:dyDescent="0.3">
      <c r="A6419" s="1">
        <v>44046</v>
      </c>
      <c r="B6419">
        <v>23.693972649999999</v>
      </c>
    </row>
    <row r="6420" spans="1:2" x14ac:dyDescent="0.3">
      <c r="A6420" s="1">
        <v>44047</v>
      </c>
      <c r="B6420">
        <v>24.476412979999999</v>
      </c>
    </row>
    <row r="6421" spans="1:2" x14ac:dyDescent="0.3">
      <c r="A6421" s="1">
        <v>44048</v>
      </c>
      <c r="B6421">
        <v>25.981200619999999</v>
      </c>
    </row>
    <row r="6422" spans="1:2" x14ac:dyDescent="0.3">
      <c r="A6422" s="1">
        <v>44049</v>
      </c>
      <c r="B6422">
        <v>24.50953028</v>
      </c>
    </row>
    <row r="6423" spans="1:2" x14ac:dyDescent="0.3">
      <c r="A6423" s="1">
        <v>44050</v>
      </c>
      <c r="B6423">
        <v>25.57034153</v>
      </c>
    </row>
    <row r="6424" spans="1:2" x14ac:dyDescent="0.3">
      <c r="A6424" s="1">
        <v>44051</v>
      </c>
      <c r="B6424">
        <v>24.550431379999999</v>
      </c>
    </row>
    <row r="6425" spans="1:2" x14ac:dyDescent="0.3">
      <c r="A6425" s="1">
        <v>44052</v>
      </c>
      <c r="B6425">
        <v>23.04888</v>
      </c>
    </row>
    <row r="6426" spans="1:2" x14ac:dyDescent="0.3">
      <c r="A6426" s="1">
        <v>44053</v>
      </c>
      <c r="B6426">
        <v>16.7207902</v>
      </c>
    </row>
    <row r="6427" spans="1:2" x14ac:dyDescent="0.3">
      <c r="A6427" s="1">
        <v>44054</v>
      </c>
      <c r="B6427">
        <v>18.465411419999999</v>
      </c>
    </row>
    <row r="6428" spans="1:2" x14ac:dyDescent="0.3">
      <c r="A6428" s="1">
        <v>44055</v>
      </c>
      <c r="B6428">
        <v>20.932449800000001</v>
      </c>
    </row>
    <row r="6429" spans="1:2" x14ac:dyDescent="0.3">
      <c r="A6429" s="1">
        <v>44056</v>
      </c>
      <c r="B6429">
        <v>16.212870150000001</v>
      </c>
    </row>
    <row r="6430" spans="1:2" x14ac:dyDescent="0.3">
      <c r="A6430" s="1">
        <v>44057</v>
      </c>
      <c r="B6430">
        <v>24.830577340000001</v>
      </c>
    </row>
    <row r="6431" spans="1:2" x14ac:dyDescent="0.3">
      <c r="A6431" s="1">
        <v>44058</v>
      </c>
      <c r="B6431">
        <v>21.761121039999999</v>
      </c>
    </row>
    <row r="6432" spans="1:2" x14ac:dyDescent="0.3">
      <c r="A6432" s="1">
        <v>44059</v>
      </c>
      <c r="B6432">
        <v>24.899003660000002</v>
      </c>
    </row>
    <row r="6433" spans="1:2" x14ac:dyDescent="0.3">
      <c r="A6433" s="1">
        <v>44060</v>
      </c>
      <c r="B6433">
        <v>24.18340899</v>
      </c>
    </row>
    <row r="6434" spans="1:2" x14ac:dyDescent="0.3">
      <c r="A6434" s="1">
        <v>44061</v>
      </c>
      <c r="B6434">
        <v>21.096359700000001</v>
      </c>
    </row>
    <row r="6435" spans="1:2" x14ac:dyDescent="0.3">
      <c r="A6435" s="1">
        <v>44062</v>
      </c>
      <c r="B6435">
        <v>19.63403349</v>
      </c>
    </row>
    <row r="6436" spans="1:2" x14ac:dyDescent="0.3">
      <c r="A6436" s="1">
        <v>44063</v>
      </c>
      <c r="B6436">
        <v>23.21446852</v>
      </c>
    </row>
    <row r="6437" spans="1:2" x14ac:dyDescent="0.3">
      <c r="A6437" s="1">
        <v>44064</v>
      </c>
      <c r="B6437">
        <v>24.57337704</v>
      </c>
    </row>
    <row r="6438" spans="1:2" x14ac:dyDescent="0.3">
      <c r="A6438" s="1">
        <v>44065</v>
      </c>
      <c r="B6438">
        <v>19.632321739999998</v>
      </c>
    </row>
    <row r="6439" spans="1:2" x14ac:dyDescent="0.3">
      <c r="A6439" s="1">
        <v>44066</v>
      </c>
      <c r="B6439">
        <v>23.641015249999999</v>
      </c>
    </row>
    <row r="6440" spans="1:2" x14ac:dyDescent="0.3">
      <c r="A6440" s="1">
        <v>44067</v>
      </c>
      <c r="B6440">
        <v>21.827345680000001</v>
      </c>
    </row>
    <row r="6441" spans="1:2" x14ac:dyDescent="0.3">
      <c r="A6441" s="1">
        <v>44068</v>
      </c>
      <c r="B6441">
        <v>16.065356900000001</v>
      </c>
    </row>
    <row r="6442" spans="1:2" x14ac:dyDescent="0.3">
      <c r="A6442" s="1">
        <v>44069</v>
      </c>
      <c r="B6442">
        <v>23.93038383</v>
      </c>
    </row>
    <row r="6443" spans="1:2" x14ac:dyDescent="0.3">
      <c r="A6443" s="1">
        <v>44070</v>
      </c>
      <c r="B6443">
        <v>21.676254759999999</v>
      </c>
    </row>
    <row r="6444" spans="1:2" x14ac:dyDescent="0.3">
      <c r="A6444" s="1">
        <v>44071</v>
      </c>
      <c r="B6444">
        <v>22.166273960000002</v>
      </c>
    </row>
    <row r="6445" spans="1:2" x14ac:dyDescent="0.3">
      <c r="A6445" s="1">
        <v>44072</v>
      </c>
      <c r="B6445">
        <v>17.75842166</v>
      </c>
    </row>
    <row r="6446" spans="1:2" x14ac:dyDescent="0.3">
      <c r="A6446" s="1">
        <v>44073</v>
      </c>
      <c r="B6446">
        <v>23.553510800000002</v>
      </c>
    </row>
    <row r="6447" spans="1:2" x14ac:dyDescent="0.3">
      <c r="A6447" s="1">
        <v>44074</v>
      </c>
      <c r="B6447">
        <v>19.575612929999998</v>
      </c>
    </row>
    <row r="6448" spans="1:2" x14ac:dyDescent="0.3">
      <c r="A6448" s="1">
        <v>44075</v>
      </c>
      <c r="B6448">
        <v>16.961559309999998</v>
      </c>
    </row>
    <row r="6449" spans="1:2" x14ac:dyDescent="0.3">
      <c r="A6449" s="1">
        <v>44076</v>
      </c>
      <c r="B6449">
        <v>20.26856824</v>
      </c>
    </row>
    <row r="6450" spans="1:2" x14ac:dyDescent="0.3">
      <c r="A6450" s="1">
        <v>44077</v>
      </c>
      <c r="B6450">
        <v>22.825265819999998</v>
      </c>
    </row>
    <row r="6451" spans="1:2" x14ac:dyDescent="0.3">
      <c r="A6451" s="1">
        <v>44078</v>
      </c>
      <c r="B6451">
        <v>24.946097550000001</v>
      </c>
    </row>
    <row r="6452" spans="1:2" x14ac:dyDescent="0.3">
      <c r="A6452" s="1">
        <v>44079</v>
      </c>
      <c r="B6452">
        <v>21.873702999999999</v>
      </c>
    </row>
    <row r="6453" spans="1:2" x14ac:dyDescent="0.3">
      <c r="A6453" s="1">
        <v>44080</v>
      </c>
      <c r="B6453">
        <v>24.843221060000001</v>
      </c>
    </row>
    <row r="6454" spans="1:2" x14ac:dyDescent="0.3">
      <c r="A6454" s="1">
        <v>44081</v>
      </c>
      <c r="B6454">
        <v>23.97217285</v>
      </c>
    </row>
    <row r="6455" spans="1:2" x14ac:dyDescent="0.3">
      <c r="A6455" s="1">
        <v>44082</v>
      </c>
      <c r="B6455">
        <v>23.932385870000001</v>
      </c>
    </row>
    <row r="6456" spans="1:2" x14ac:dyDescent="0.3">
      <c r="A6456" s="1">
        <v>44083</v>
      </c>
      <c r="B6456">
        <v>22.88858007</v>
      </c>
    </row>
    <row r="6457" spans="1:2" x14ac:dyDescent="0.3">
      <c r="A6457" s="1">
        <v>44084</v>
      </c>
      <c r="B6457">
        <v>23.310432559999999</v>
      </c>
    </row>
    <row r="6458" spans="1:2" x14ac:dyDescent="0.3">
      <c r="A6458" s="1">
        <v>44085</v>
      </c>
      <c r="B6458">
        <v>23.598994319999999</v>
      </c>
    </row>
    <row r="6459" spans="1:2" x14ac:dyDescent="0.3">
      <c r="A6459" s="1">
        <v>44086</v>
      </c>
      <c r="B6459">
        <v>22.847948729999999</v>
      </c>
    </row>
    <row r="6460" spans="1:2" x14ac:dyDescent="0.3">
      <c r="A6460" s="1">
        <v>44087</v>
      </c>
      <c r="B6460">
        <v>24.43343157</v>
      </c>
    </row>
    <row r="6461" spans="1:2" x14ac:dyDescent="0.3">
      <c r="A6461" s="1">
        <v>44088</v>
      </c>
      <c r="B6461">
        <v>22.69202181</v>
      </c>
    </row>
    <row r="6462" spans="1:2" x14ac:dyDescent="0.3">
      <c r="A6462" s="1">
        <v>44089</v>
      </c>
      <c r="B6462">
        <v>24.26995574</v>
      </c>
    </row>
    <row r="6463" spans="1:2" x14ac:dyDescent="0.3">
      <c r="A6463" s="1">
        <v>44090</v>
      </c>
      <c r="B6463">
        <v>24.210120679999999</v>
      </c>
    </row>
    <row r="6464" spans="1:2" x14ac:dyDescent="0.3">
      <c r="A6464" s="1">
        <v>44091</v>
      </c>
      <c r="B6464">
        <v>25.246990870000001</v>
      </c>
    </row>
    <row r="6465" spans="1:2" x14ac:dyDescent="0.3">
      <c r="A6465" s="1">
        <v>44092</v>
      </c>
      <c r="B6465">
        <v>22.995281429999999</v>
      </c>
    </row>
    <row r="6466" spans="1:2" x14ac:dyDescent="0.3">
      <c r="A6466" s="1">
        <v>44093</v>
      </c>
      <c r="B6466">
        <v>22.78626117</v>
      </c>
    </row>
    <row r="6467" spans="1:2" x14ac:dyDescent="0.3">
      <c r="A6467" s="1">
        <v>44094</v>
      </c>
      <c r="B6467">
        <v>24.585277640000001</v>
      </c>
    </row>
    <row r="6468" spans="1:2" x14ac:dyDescent="0.3">
      <c r="A6468" s="1">
        <v>44095</v>
      </c>
      <c r="B6468">
        <v>20.818132609999999</v>
      </c>
    </row>
    <row r="6469" spans="1:2" x14ac:dyDescent="0.3">
      <c r="A6469" s="1">
        <v>44096</v>
      </c>
      <c r="B6469">
        <v>24.870266990000001</v>
      </c>
    </row>
    <row r="6470" spans="1:2" x14ac:dyDescent="0.3">
      <c r="A6470" s="1">
        <v>44097</v>
      </c>
      <c r="B6470">
        <v>20.72545466</v>
      </c>
    </row>
    <row r="6471" spans="1:2" x14ac:dyDescent="0.3">
      <c r="A6471" s="1">
        <v>44098</v>
      </c>
      <c r="B6471">
        <v>25.409407779999999</v>
      </c>
    </row>
    <row r="6472" spans="1:2" x14ac:dyDescent="0.3">
      <c r="A6472" s="1">
        <v>44099</v>
      </c>
      <c r="B6472">
        <v>21.817691969999998</v>
      </c>
    </row>
    <row r="6473" spans="1:2" x14ac:dyDescent="0.3">
      <c r="A6473" s="1">
        <v>44100</v>
      </c>
      <c r="B6473">
        <v>20.988553410000002</v>
      </c>
    </row>
    <row r="6474" spans="1:2" x14ac:dyDescent="0.3">
      <c r="A6474" s="1">
        <v>44101</v>
      </c>
      <c r="B6474">
        <v>22.456859399999999</v>
      </c>
    </row>
    <row r="6475" spans="1:2" x14ac:dyDescent="0.3">
      <c r="A6475" s="1">
        <v>44102</v>
      </c>
      <c r="B6475">
        <v>22.769942530000002</v>
      </c>
    </row>
    <row r="6476" spans="1:2" x14ac:dyDescent="0.3">
      <c r="A6476" s="1">
        <v>44103</v>
      </c>
      <c r="B6476">
        <v>22.341132089999999</v>
      </c>
    </row>
    <row r="6477" spans="1:2" x14ac:dyDescent="0.3">
      <c r="A6477" s="1">
        <v>44104</v>
      </c>
      <c r="B6477">
        <v>21.139826639999999</v>
      </c>
    </row>
    <row r="6478" spans="1:2" x14ac:dyDescent="0.3">
      <c r="A6478" s="1">
        <v>44105</v>
      </c>
      <c r="B6478">
        <v>21.573938510000001</v>
      </c>
    </row>
    <row r="6479" spans="1:2" x14ac:dyDescent="0.3">
      <c r="A6479" s="1">
        <v>44106</v>
      </c>
      <c r="B6479">
        <v>20.453805060000001</v>
      </c>
    </row>
    <row r="6480" spans="1:2" x14ac:dyDescent="0.3">
      <c r="A6480" s="1">
        <v>44107</v>
      </c>
      <c r="B6480">
        <v>19.53289762</v>
      </c>
    </row>
    <row r="6481" spans="1:2" x14ac:dyDescent="0.3">
      <c r="A6481" s="1">
        <v>44108</v>
      </c>
      <c r="B6481">
        <v>20.025727549999999</v>
      </c>
    </row>
    <row r="6482" spans="1:2" x14ac:dyDescent="0.3">
      <c r="A6482" s="1">
        <v>44109</v>
      </c>
      <c r="B6482">
        <v>19.709502709999999</v>
      </c>
    </row>
    <row r="6483" spans="1:2" x14ac:dyDescent="0.3">
      <c r="A6483" s="1">
        <v>44110</v>
      </c>
      <c r="B6483">
        <v>19.475555679999999</v>
      </c>
    </row>
    <row r="6484" spans="1:2" x14ac:dyDescent="0.3">
      <c r="A6484" s="1">
        <v>44111</v>
      </c>
      <c r="B6484">
        <v>19.411124829999999</v>
      </c>
    </row>
    <row r="6485" spans="1:2" x14ac:dyDescent="0.3">
      <c r="A6485" s="1">
        <v>44112</v>
      </c>
      <c r="B6485">
        <v>20.02246452</v>
      </c>
    </row>
    <row r="6486" spans="1:2" x14ac:dyDescent="0.3">
      <c r="A6486" s="1">
        <v>44113</v>
      </c>
      <c r="B6486">
        <v>17.946955549999998</v>
      </c>
    </row>
    <row r="6487" spans="1:2" x14ac:dyDescent="0.3">
      <c r="A6487" s="1">
        <v>44114</v>
      </c>
      <c r="B6487">
        <v>19.38023162</v>
      </c>
    </row>
    <row r="6488" spans="1:2" x14ac:dyDescent="0.3">
      <c r="A6488" s="1">
        <v>44115</v>
      </c>
      <c r="B6488">
        <v>18.43477841</v>
      </c>
    </row>
    <row r="6489" spans="1:2" x14ac:dyDescent="0.3">
      <c r="A6489" s="1">
        <v>44116</v>
      </c>
      <c r="B6489">
        <v>20.534807520000001</v>
      </c>
    </row>
    <row r="6490" spans="1:2" x14ac:dyDescent="0.3">
      <c r="A6490" s="1">
        <v>44117</v>
      </c>
      <c r="B6490">
        <v>21.310054610000002</v>
      </c>
    </row>
    <row r="6491" spans="1:2" x14ac:dyDescent="0.3">
      <c r="A6491" s="1">
        <v>44118</v>
      </c>
      <c r="B6491">
        <v>19.221901129999999</v>
      </c>
    </row>
    <row r="6492" spans="1:2" x14ac:dyDescent="0.3">
      <c r="A6492" s="1">
        <v>44119</v>
      </c>
      <c r="B6492">
        <v>17.257254870000001</v>
      </c>
    </row>
    <row r="6493" spans="1:2" x14ac:dyDescent="0.3">
      <c r="A6493" s="1">
        <v>44120</v>
      </c>
      <c r="B6493">
        <v>14.637331550000001</v>
      </c>
    </row>
    <row r="6494" spans="1:2" x14ac:dyDescent="0.3">
      <c r="A6494" s="1">
        <v>44121</v>
      </c>
      <c r="B6494">
        <v>17.353274420000002</v>
      </c>
    </row>
    <row r="6495" spans="1:2" x14ac:dyDescent="0.3">
      <c r="A6495" s="1">
        <v>44122</v>
      </c>
      <c r="B6495">
        <v>15.65526745</v>
      </c>
    </row>
    <row r="6496" spans="1:2" x14ac:dyDescent="0.3">
      <c r="A6496" s="1">
        <v>44123</v>
      </c>
      <c r="B6496">
        <v>15.3314986</v>
      </c>
    </row>
    <row r="6497" spans="1:2" x14ac:dyDescent="0.3">
      <c r="A6497" s="1">
        <v>44124</v>
      </c>
      <c r="B6497">
        <v>14.3363186</v>
      </c>
    </row>
    <row r="6498" spans="1:2" x14ac:dyDescent="0.3">
      <c r="A6498" s="1">
        <v>44125</v>
      </c>
      <c r="B6498">
        <v>16.28989361</v>
      </c>
    </row>
    <row r="6499" spans="1:2" x14ac:dyDescent="0.3">
      <c r="A6499" s="1">
        <v>44126</v>
      </c>
      <c r="B6499">
        <v>15.77500697</v>
      </c>
    </row>
    <row r="6500" spans="1:2" x14ac:dyDescent="0.3">
      <c r="A6500" s="1">
        <v>44127</v>
      </c>
      <c r="B6500">
        <v>15.1408086</v>
      </c>
    </row>
    <row r="6501" spans="1:2" x14ac:dyDescent="0.3">
      <c r="A6501" s="1">
        <v>44128</v>
      </c>
      <c r="B6501">
        <v>15.71809275</v>
      </c>
    </row>
    <row r="6502" spans="1:2" x14ac:dyDescent="0.3">
      <c r="A6502" s="1">
        <v>44129</v>
      </c>
      <c r="B6502">
        <v>13.53379837</v>
      </c>
    </row>
    <row r="6503" spans="1:2" x14ac:dyDescent="0.3">
      <c r="A6503" s="1">
        <v>44130</v>
      </c>
      <c r="B6503">
        <v>15.41502039</v>
      </c>
    </row>
    <row r="6504" spans="1:2" x14ac:dyDescent="0.3">
      <c r="A6504" s="1">
        <v>44131</v>
      </c>
      <c r="B6504">
        <v>13.38695051</v>
      </c>
    </row>
    <row r="6505" spans="1:2" x14ac:dyDescent="0.3">
      <c r="A6505" s="1">
        <v>44132</v>
      </c>
      <c r="B6505">
        <v>14.128391479999999</v>
      </c>
    </row>
    <row r="6506" spans="1:2" x14ac:dyDescent="0.3">
      <c r="A6506" s="1">
        <v>44133</v>
      </c>
      <c r="B6506">
        <v>14.31409113</v>
      </c>
    </row>
    <row r="6507" spans="1:2" x14ac:dyDescent="0.3">
      <c r="A6507" s="1">
        <v>44134</v>
      </c>
      <c r="B6507">
        <v>14.28488381</v>
      </c>
    </row>
    <row r="6508" spans="1:2" x14ac:dyDescent="0.3">
      <c r="A6508" s="1">
        <v>44135</v>
      </c>
      <c r="B6508">
        <v>13.187331439999999</v>
      </c>
    </row>
    <row r="6509" spans="1:2" x14ac:dyDescent="0.3">
      <c r="A6509" s="1">
        <v>44136</v>
      </c>
      <c r="B6509">
        <v>12.17202382</v>
      </c>
    </row>
    <row r="6510" spans="1:2" x14ac:dyDescent="0.3">
      <c r="A6510" s="1">
        <v>44137</v>
      </c>
      <c r="B6510">
        <v>11.70113922</v>
      </c>
    </row>
    <row r="6511" spans="1:2" x14ac:dyDescent="0.3">
      <c r="A6511" s="1">
        <v>44138</v>
      </c>
      <c r="B6511">
        <v>11.34142598</v>
      </c>
    </row>
    <row r="6512" spans="1:2" x14ac:dyDescent="0.3">
      <c r="A6512" s="1">
        <v>44139</v>
      </c>
      <c r="B6512">
        <v>13.31121023</v>
      </c>
    </row>
    <row r="6513" spans="1:2" x14ac:dyDescent="0.3">
      <c r="A6513" s="1">
        <v>44140</v>
      </c>
      <c r="B6513">
        <v>12.885303009999999</v>
      </c>
    </row>
    <row r="6514" spans="1:2" x14ac:dyDescent="0.3">
      <c r="A6514" s="1">
        <v>44141</v>
      </c>
      <c r="B6514">
        <v>13.265535440000001</v>
      </c>
    </row>
    <row r="6515" spans="1:2" x14ac:dyDescent="0.3">
      <c r="A6515" s="1">
        <v>44142</v>
      </c>
      <c r="B6515">
        <v>13.01783023</v>
      </c>
    </row>
    <row r="6516" spans="1:2" x14ac:dyDescent="0.3">
      <c r="A6516" s="1">
        <v>44143</v>
      </c>
      <c r="B6516">
        <v>11.38364004</v>
      </c>
    </row>
    <row r="6517" spans="1:2" x14ac:dyDescent="0.3">
      <c r="A6517" s="1">
        <v>44144</v>
      </c>
      <c r="B6517">
        <v>12.49858648</v>
      </c>
    </row>
    <row r="6518" spans="1:2" x14ac:dyDescent="0.3">
      <c r="A6518" s="1">
        <v>44145</v>
      </c>
      <c r="B6518">
        <v>12.19951122</v>
      </c>
    </row>
    <row r="6519" spans="1:2" x14ac:dyDescent="0.3">
      <c r="A6519" s="1">
        <v>44146</v>
      </c>
      <c r="B6519">
        <v>13.15881259</v>
      </c>
    </row>
    <row r="6520" spans="1:2" x14ac:dyDescent="0.3">
      <c r="A6520" s="1">
        <v>44147</v>
      </c>
      <c r="B6520">
        <v>12.7710066</v>
      </c>
    </row>
    <row r="6521" spans="1:2" x14ac:dyDescent="0.3">
      <c r="A6521" s="1">
        <v>44148</v>
      </c>
      <c r="B6521">
        <v>12.391994070000001</v>
      </c>
    </row>
    <row r="6522" spans="1:2" x14ac:dyDescent="0.3">
      <c r="A6522" s="1">
        <v>44149</v>
      </c>
      <c r="B6522">
        <v>10.24489219</v>
      </c>
    </row>
    <row r="6523" spans="1:2" x14ac:dyDescent="0.3">
      <c r="A6523" s="1">
        <v>44150</v>
      </c>
      <c r="B6523">
        <v>15.141347400000001</v>
      </c>
    </row>
    <row r="6524" spans="1:2" x14ac:dyDescent="0.3">
      <c r="A6524" s="1">
        <v>44151</v>
      </c>
      <c r="B6524">
        <v>14.60679693</v>
      </c>
    </row>
    <row r="6525" spans="1:2" x14ac:dyDescent="0.3">
      <c r="A6525" s="1">
        <v>44152</v>
      </c>
      <c r="B6525">
        <v>12.044360470000001</v>
      </c>
    </row>
    <row r="6526" spans="1:2" x14ac:dyDescent="0.3">
      <c r="A6526" s="1">
        <v>44153</v>
      </c>
      <c r="B6526">
        <v>11.25166213</v>
      </c>
    </row>
    <row r="6527" spans="1:2" x14ac:dyDescent="0.3">
      <c r="A6527" s="1">
        <v>44154</v>
      </c>
      <c r="B6527">
        <v>8.8194091320000005</v>
      </c>
    </row>
    <row r="6528" spans="1:2" x14ac:dyDescent="0.3">
      <c r="A6528" s="1">
        <v>44155</v>
      </c>
      <c r="B6528">
        <v>8.9944625610000006</v>
      </c>
    </row>
    <row r="6529" spans="1:2" x14ac:dyDescent="0.3">
      <c r="A6529" s="1">
        <v>44156</v>
      </c>
      <c r="B6529">
        <v>6.4980343510000003</v>
      </c>
    </row>
    <row r="6530" spans="1:2" x14ac:dyDescent="0.3">
      <c r="A6530" s="1">
        <v>44157</v>
      </c>
      <c r="B6530">
        <v>6.3960894650000002</v>
      </c>
    </row>
    <row r="6531" spans="1:2" x14ac:dyDescent="0.3">
      <c r="A6531" s="1">
        <v>44158</v>
      </c>
      <c r="B6531">
        <v>7.2235109289999997</v>
      </c>
    </row>
    <row r="6532" spans="1:2" x14ac:dyDescent="0.3">
      <c r="A6532" s="1">
        <v>44159</v>
      </c>
      <c r="B6532">
        <v>7.7897991060000003</v>
      </c>
    </row>
    <row r="6533" spans="1:2" x14ac:dyDescent="0.3">
      <c r="A6533" s="1">
        <v>44160</v>
      </c>
      <c r="B6533">
        <v>11.843277410000001</v>
      </c>
    </row>
    <row r="6534" spans="1:2" x14ac:dyDescent="0.3">
      <c r="A6534" s="1">
        <v>44161</v>
      </c>
      <c r="B6534">
        <v>10.544380390000001</v>
      </c>
    </row>
    <row r="6535" spans="1:2" x14ac:dyDescent="0.3">
      <c r="A6535" s="1">
        <v>44162</v>
      </c>
      <c r="B6535">
        <v>9.7578109220000009</v>
      </c>
    </row>
    <row r="6536" spans="1:2" x14ac:dyDescent="0.3">
      <c r="A6536" s="1">
        <v>44163</v>
      </c>
      <c r="B6536">
        <v>6.7640376050000004</v>
      </c>
    </row>
    <row r="6537" spans="1:2" x14ac:dyDescent="0.3">
      <c r="A6537" s="1">
        <v>44164</v>
      </c>
      <c r="B6537">
        <v>7.524551142</v>
      </c>
    </row>
    <row r="6538" spans="1:2" x14ac:dyDescent="0.3">
      <c r="A6538" s="1">
        <v>44165</v>
      </c>
      <c r="B6538">
        <v>8.2207342679999993</v>
      </c>
    </row>
    <row r="6539" spans="1:2" x14ac:dyDescent="0.3">
      <c r="A6539" s="1">
        <v>44166</v>
      </c>
      <c r="B6539">
        <v>9.0257839779999998</v>
      </c>
    </row>
    <row r="6540" spans="1:2" x14ac:dyDescent="0.3">
      <c r="A6540" s="1">
        <v>44167</v>
      </c>
      <c r="B6540">
        <v>9.5461741750000009</v>
      </c>
    </row>
    <row r="6541" spans="1:2" x14ac:dyDescent="0.3">
      <c r="A6541" s="1">
        <v>44168</v>
      </c>
      <c r="B6541">
        <v>8.8747726119999992</v>
      </c>
    </row>
    <row r="6542" spans="1:2" x14ac:dyDescent="0.3">
      <c r="A6542" s="1">
        <v>44169</v>
      </c>
      <c r="B6542">
        <v>11.80633806</v>
      </c>
    </row>
    <row r="6543" spans="1:2" x14ac:dyDescent="0.3">
      <c r="A6543" s="1">
        <v>44170</v>
      </c>
      <c r="B6543">
        <v>11.89585653</v>
      </c>
    </row>
    <row r="6544" spans="1:2" x14ac:dyDescent="0.3">
      <c r="A6544" s="1">
        <v>44171</v>
      </c>
      <c r="B6544">
        <v>12.008644609999999</v>
      </c>
    </row>
    <row r="6545" spans="1:2" x14ac:dyDescent="0.3">
      <c r="A6545" s="1">
        <v>44172</v>
      </c>
      <c r="B6545">
        <v>10.783260569999999</v>
      </c>
    </row>
    <row r="6546" spans="1:2" x14ac:dyDescent="0.3">
      <c r="A6546" s="1">
        <v>44173</v>
      </c>
      <c r="B6546">
        <v>11.029642239999999</v>
      </c>
    </row>
    <row r="6547" spans="1:2" x14ac:dyDescent="0.3">
      <c r="A6547" s="1">
        <v>44174</v>
      </c>
      <c r="B6547">
        <v>11.832166640000001</v>
      </c>
    </row>
    <row r="6548" spans="1:2" x14ac:dyDescent="0.3">
      <c r="A6548" s="1">
        <v>44175</v>
      </c>
      <c r="B6548">
        <v>12.01106918</v>
      </c>
    </row>
    <row r="6549" spans="1:2" x14ac:dyDescent="0.3">
      <c r="A6549" s="1">
        <v>44176</v>
      </c>
      <c r="B6549">
        <v>13.67360425</v>
      </c>
    </row>
    <row r="6550" spans="1:2" x14ac:dyDescent="0.3">
      <c r="A6550" s="1">
        <v>44177</v>
      </c>
      <c r="B6550">
        <v>10.926900789999999</v>
      </c>
    </row>
    <row r="6551" spans="1:2" x14ac:dyDescent="0.3">
      <c r="A6551" s="1">
        <v>44178</v>
      </c>
      <c r="B6551">
        <v>9.0821309629999991</v>
      </c>
    </row>
    <row r="6552" spans="1:2" x14ac:dyDescent="0.3">
      <c r="A6552" s="1">
        <v>44179</v>
      </c>
      <c r="B6552">
        <v>5.6359674630000001</v>
      </c>
    </row>
    <row r="6553" spans="1:2" x14ac:dyDescent="0.3">
      <c r="A6553" s="1">
        <v>44180</v>
      </c>
      <c r="B6553">
        <v>6.3305867969999996</v>
      </c>
    </row>
    <row r="6554" spans="1:2" x14ac:dyDescent="0.3">
      <c r="A6554" s="1">
        <v>44181</v>
      </c>
      <c r="B6554">
        <v>5.2251701879999999</v>
      </c>
    </row>
    <row r="6555" spans="1:2" x14ac:dyDescent="0.3">
      <c r="A6555" s="1">
        <v>44182</v>
      </c>
      <c r="B6555">
        <v>3.7910174429999999</v>
      </c>
    </row>
    <row r="6556" spans="1:2" x14ac:dyDescent="0.3">
      <c r="A6556" s="1">
        <v>44183</v>
      </c>
      <c r="B6556">
        <v>4.6343670469999996</v>
      </c>
    </row>
    <row r="6557" spans="1:2" x14ac:dyDescent="0.3">
      <c r="A6557" s="1">
        <v>44184</v>
      </c>
      <c r="B6557">
        <v>3.6782420839999999</v>
      </c>
    </row>
    <row r="6558" spans="1:2" x14ac:dyDescent="0.3">
      <c r="A6558" s="1">
        <v>44185</v>
      </c>
      <c r="B6558">
        <v>5.9598162920000002</v>
      </c>
    </row>
    <row r="6559" spans="1:2" x14ac:dyDescent="0.3">
      <c r="A6559" s="1">
        <v>44186</v>
      </c>
      <c r="B6559">
        <v>4.3500154029999996</v>
      </c>
    </row>
    <row r="6560" spans="1:2" x14ac:dyDescent="0.3">
      <c r="A6560" s="1">
        <v>44187</v>
      </c>
      <c r="B6560">
        <v>6.9811403490000004</v>
      </c>
    </row>
    <row r="6561" spans="1:2" x14ac:dyDescent="0.3">
      <c r="A6561" s="1">
        <v>44188</v>
      </c>
      <c r="B6561">
        <v>6.29855739</v>
      </c>
    </row>
    <row r="6562" spans="1:2" x14ac:dyDescent="0.3">
      <c r="A6562" s="1">
        <v>44189</v>
      </c>
      <c r="B6562">
        <v>6.2954104040000001</v>
      </c>
    </row>
    <row r="6563" spans="1:2" x14ac:dyDescent="0.3">
      <c r="A6563" s="1">
        <v>44190</v>
      </c>
      <c r="B6563">
        <v>5.5509023620000004</v>
      </c>
    </row>
    <row r="6564" spans="1:2" x14ac:dyDescent="0.3">
      <c r="A6564" s="1">
        <v>44191</v>
      </c>
      <c r="B6564">
        <v>2.588846524</v>
      </c>
    </row>
    <row r="6565" spans="1:2" x14ac:dyDescent="0.3">
      <c r="A6565" s="1">
        <v>44192</v>
      </c>
      <c r="B6565">
        <v>6.9103031650000002</v>
      </c>
    </row>
    <row r="6566" spans="1:2" x14ac:dyDescent="0.3">
      <c r="A6566" s="1">
        <v>44193</v>
      </c>
      <c r="B6566">
        <v>2.995055963</v>
      </c>
    </row>
    <row r="6567" spans="1:2" x14ac:dyDescent="0.3">
      <c r="A6567" s="1">
        <v>44194</v>
      </c>
      <c r="B6567">
        <v>4.7856431119999998</v>
      </c>
    </row>
    <row r="6568" spans="1:2" x14ac:dyDescent="0.3">
      <c r="A6568" s="1">
        <v>44195</v>
      </c>
      <c r="B6568">
        <v>3.821206535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I Q B x U 5 h / 1 4 a j A A A A 9 Q A A A B I A H A B D b 2 5 m a W c v U G F j a 2 F n Z S 5 4 b W w g o h g A K K A U A A A A A A A A A A A A A A A A A A A A A A A A A A A A h Y 9 B D o I w F E S v Q r q n R Y w G y a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A h A H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B x U 3 K J V e + 1 A Q A A j Q Y A A B M A H A B G b 3 J t d W x h c y 9 T Z W N 0 a W 9 u M S 5 t I K I Y A C i g F A A A A A A A A A A A A A A A A A A A A A A A A A A A A O V T T W v j M B S 8 B / I f h H p x w J g m s J c t P i x 2 v 5 t 0 i 7 2 n u A T F f n F E Z a l I c t g Q 8 t / 7 U q W 1 3 a a X w u 4 l v v j p j X g z m p E M 5 J Y r S R L 3 H 5 7 1 e / 2 e W T I N B Z l c X 1 6 l s 7 s k n Y 1 I S A T Y f o / g l 6 h a 5 4 C d y K y C W O V 1 B d J 6 F 1 x A E C l p c W E 8 G v 3 M / h j Q J h v X T 2 C W 2 a V S p Q A S a 7 6 C b H w f X y d Z a 3 y Q m x U d + N M Y B K + 4 B R 1 S n / o k U q K u p A l H P j m X u S q 4 L M P h 6 A c u H 2 p l I b F r A W F T B h M l 4 X H g O 5 k n 9 L d W F W I F u Q J W o B a K m l M 2 x 4 1 7 Z N / 3 3 I l 8 M t 3 3 f w m R 5 E w w b U K r 6 / b I a M l k i R P T 9 T M 0 4 1 L N p F k o X T n B O 9 B 4 B / j 9 z Y Y W z A I e z e I e s q u 3 P t l Q y c u l n Q l j 3 x B Z V 3 P Q 2 + 2 g 3 + P y I H k 7 q J i t L a / g 3 0 X V I T j 2 s A q 2 / n 5 U Y 9 A l D A 9 m 5 O R N w K C K G 8 W l 1 3 o g j h f F o I J O G G 2 A d h D U t 5 t y y 2 U R 3 M H C 3 t c Y V W P O + d 9 n J o u P l 6 e x y e G v t T P q 3 f h P N I 0 l r / 5 0 L 8 s 7 9 E b d h n d G f C l l c 7 q d d j q P j c O d I Z / 8 P f w G / o u / j U T H 2 9 a W q 2 r O J R b H m H 7 7 d X z B f v Y C U E s B A i 0 A F A A C A A g A I Q B x U 5 h / 1 4 a j A A A A 9 Q A A A B I A A A A A A A A A A A A A A A A A A A A A A E N v b m Z p Z y 9 Q Y W N r Y W d l L n h t b F B L A Q I t A B Q A A g A I A C E A c V M P y u m r p A A A A O k A A A A T A A A A A A A A A A A A A A A A A O 8 A A A B b Q 2 9 u d G V u d F 9 U e X B l c 1 0 u e G 1 s U E s B A i 0 A F A A C A A g A I Q B x U 3 K J V e + 1 A Q A A j Q Y A A B M A A A A A A A A A A A A A A A A A 4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M A A A A A A A D d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l H S F R f T F N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S U d I V F 9 M U 1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E 4 O j I z O j E z L j I 2 N T I 0 O D l a I i A v P j x F b n R y e S B U e X B l P S J G a W x s Q 2 9 s d W 1 u V H l w Z X M i I F Z h b H V l P S J z Q 1 F V P S I g L z 4 8 R W 5 0 c n k g V H l w Z T 0 i R m l s b E N v b H V t b k 5 h b W V z I i B W Y W x 1 Z T 0 i c 1 s m c X V v d D t k Y X R l J n F 1 b 3 Q 7 L C Z x d W 9 0 O 2 5 p Z 2 h 0 X 2 x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R 0 h U X 0 x T V F 8 y L 0 F 1 d G 9 S Z W 1 v d m V k Q 2 9 s d W 1 u c z E u e 2 R h d G U s M H 0 m c X V v d D s s J n F 1 b 3 Q 7 U 2 V j d G l v b j E v T k l H S F R f T F N U X z I v Q X V 0 b 1 J l b W 9 2 Z W R D b 2 x 1 b W 5 z M S 5 7 b m l n a H R f b H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J R 0 h U X 0 x T V F 8 y L 0 F 1 d G 9 S Z W 1 v d m V k Q 2 9 s d W 1 u c z E u e 2 R h d G U s M H 0 m c X V v d D s s J n F 1 b 3 Q 7 U 2 V j d G l v b j E v T k l H S F R f T F N U X z I v Q X V 0 b 1 J l b W 9 2 Z W R D b 2 x 1 b W 5 z M S 5 7 b m l n a H R f b H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S U d I V F 9 M U 1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d I V F 9 M U 1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d I V F 9 M U 1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X R p b W V f T F N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5 d G l t Z V 9 M U 1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E 4 O j I z O j Q z L j k 0 N j M 4 M z Z a I i A v P j x F b n R y e S B U e X B l P S J G a W x s Q 2 9 s d W 1 u V H l w Z X M i I F Z h b H V l P S J z Q 1 F V P S I g L z 4 8 R W 5 0 c n k g V H l w Z T 0 i R m l s b E N v b H V t b k 5 h b W V z I i B W Y W x 1 Z T 0 i c 1 s m c X V v d D t k Y X R l J n F 1 b 3 Q 7 L C Z x d W 9 0 O 2 R h e V 9 s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l 0 a W 1 l X 0 x T V F 8 y L 0 F 1 d G 9 S Z W 1 v d m V k Q 2 9 s d W 1 u c z E u e 2 R h d G U s M H 0 m c X V v d D s s J n F 1 b 3 Q 7 U 2 V j d G l v b j E v R G F 5 d G l t Z V 9 M U 1 R f M i 9 B d X R v U m V t b 3 Z l Z E N v b H V t b n M x L n t k Y X l f b H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e X R p b W V f T F N U X z I v Q X V 0 b 1 J l b W 9 2 Z W R D b 2 x 1 b W 5 z M S 5 7 Z G F 0 Z S w w f S Z x d W 9 0 O y w m c X V v d D t T Z W N 0 a W 9 u M S 9 E Y X l 0 a W 1 l X 0 x T V F 8 y L 0 F 1 d G 9 S Z W 1 v d m V k Q 2 9 s d W 1 u c z E u e 2 R h e V 9 s c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e X R p b W V f T F N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d G l t Z V 9 M U 1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l 0 a W 1 l X 0 x T V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g 6 M j c 6 M D c u N z A x O T g 0 O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R h e X R p b W V f T F N U X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E Y X l 0 a W 1 l X 0 x T V F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g 6 M j g 6 M z E u M T Y 3 M D k x N 1 o i I C 8 + P E V u d H J 5 I F R 5 c G U 9 I k Z p b G x D b 2 x 1 b W 5 U e X B l c y I g V m F s d W U 9 I n N D U V U 9 I i A v P j x F b n R y e S B U e X B l P S J G a W x s Q 2 9 s d W 1 u T m F t Z X M i I F Z h b H V l P S J z W y Z x d W 9 0 O 2 R h d G U m c X V v d D s s J n F 1 b 3 Q 7 b m l n a H R f b H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2 R h d G U s M H 0 m c X V v d D s s J n F 1 b 3 Q 7 U 2 V j d G l v b j E v T W V y Z 2 U y L 0 F 1 d G 9 S Z W 1 v d m V k Q 2 9 s d W 1 u c z E u e 2 5 p Z 2 h 0 X 2 x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J n Z T I v Q X V 0 b 1 J l b W 9 2 Z W R D b 2 x 1 b W 5 z M S 5 7 Z G F 0 Z S w w f S Z x d W 9 0 O y w m c X V v d D t T Z W N 0 a W 9 u M S 9 N Z X J n Z T I v Q X V 0 b 1 J l b W 9 2 Z W R D b 2 x 1 b W 5 z M S 5 7 b m l n a H R f b H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x O D o z M T o w M y 4 0 O T k 4 N T g 1 W i I g L z 4 8 R W 5 0 c n k g V H l w Z T 0 i R m l s b E N v b H V t b l R 5 c G V z I i B W Y W x 1 Z T 0 i c 0 N R V U Y i I C 8 + P E V u d H J 5 I F R 5 c G U 9 I k Z p b G x D b 2 x 1 b W 5 O Y W 1 l c y I g V m F s d W U 9 I n N b J n F 1 b 3 Q 7 Z G F 0 Z S Z x d W 9 0 O y w m c X V v d D t u a W d o d F 9 s c 3 Q m c X V v d D s s J n F 1 b 3 Q 7 R G F 5 d G l t Z V 9 M U 1 R f M i 5 k Y X l f b H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v Q X V 0 b 1 J l b W 9 2 Z W R D b 2 x 1 b W 5 z M S 5 7 Z G F 0 Z S w w f S Z x d W 9 0 O y w m c X V v d D t T Z W N 0 a W 9 u M S 9 j b 2 1 i a W 5 l Z C 9 B d X R v U m V t b 3 Z l Z E N v b H V t b n M x L n t u a W d o d F 9 s c 3 Q s M X 0 m c X V v d D s s J n F 1 b 3 Q 7 U 2 V j d G l v b j E v Y 2 9 t Y m l u Z W Q v Q X V 0 b 1 J l b W 9 2 Z W R D b 2 x 1 b W 5 z M S 5 7 R G F 5 d G l t Z V 9 M U 1 R f M i 5 k Y X l f b H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W J p b m V k L 0 F 1 d G 9 S Z W 1 v d m V k Q 2 9 s d W 1 u c z E u e 2 R h d G U s M H 0 m c X V v d D s s J n F 1 b 3 Q 7 U 2 V j d G l v b j E v Y 2 9 t Y m l u Z W Q v Q X V 0 b 1 J l b W 9 2 Z W R D b 2 x 1 b W 5 z M S 5 7 b m l n a H R f b H N 0 L D F 9 J n F 1 b 3 Q 7 L C Z x d W 9 0 O 1 N l Y 3 R p b 2 4 x L 2 N v b W J p b m V k L 0 F 1 d G 9 S Z W 1 v d m V k Q 2 9 s d W 1 u c z E u e 0 R h e X R p b W V f T F N U X z I u Z G F 5 X 2 x z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R X h w Y W 5 k Z W Q l M j B E Y X l 0 a W 1 l X 0 x T V F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/ W z U Z Q U l L p S C 4 E Z A B 4 m Y A A A A A A g A A A A A A E G Y A A A A B A A A g A A A A j x C A Q 2 h 0 R 6 P v z z H G 1 H B q a s J o y d d n c p V 2 w D P 4 x j v U C A g A A A A A D o A A A A A C A A A g A A A A V G S Q Y / R I Y D K E G c R L N O 1 g r r H h y I E N 5 y u t M J K I j S X r 1 B 5 Q A A A A H 7 Z 3 y / i Z w p q g 3 C o i + q m u f x 9 h Z C G I 7 r o Z Y K N Z P t f G 0 g v K B G h g J d 1 3 x N b 2 k 0 t P 6 Y y U i m G w a W e g v J a I 8 r c m q r l M V v a 8 H S k N U l t X W R X W O + Y y 5 q d A A A A A 1 p 1 o v o Y K A E Z v a 6 e E X K B 1 c d 8 q 9 H F X s 1 9 j X f q L x F z w c f z g 4 z a P o q l V Z 3 j 2 9 5 N 0 Y H k Y n D d b U j Z 0 k o 6 R b X o B v L 5 a O g = = < / D a t a M a s h u p > 
</file>

<file path=customXml/itemProps1.xml><?xml version="1.0" encoding="utf-8"?>
<ds:datastoreItem xmlns:ds="http://schemas.openxmlformats.org/officeDocument/2006/customXml" ds:itemID="{F27E78CB-2032-433C-8EE6-1F3107C38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Daytime_LST_2</vt:lpstr>
      <vt:lpstr>combined</vt:lpstr>
      <vt:lpstr>NIGHT_LST_2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2015-06-05T18:17:20Z</dcterms:created>
  <dcterms:modified xsi:type="dcterms:W3CDTF">2022-02-06T15:30:52Z</dcterms:modified>
</cp:coreProperties>
</file>