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Action" sheetId="1" r:id="rId1"/>
  </sheets>
  <definedNames>
    <definedName name="_xlnm._FilterDatabase" localSheetId="0" hidden="1">'BluRayList16072019 - Action'!$A$1:$M$7580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<sst xmlns="http://schemas.openxmlformats.org/spreadsheetml/2006/main" count="67541" uniqueCount="29673">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</sst>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hidden="1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hidden="1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hidden="1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hidden="1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hidden="1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hidden="1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hidden="1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hidden="1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hidden="1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hidden="1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hidden="1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hidden="1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hidden="1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hidden="1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hidden="1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hidden="1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hidden="1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Biography', 'Drama', 'History', 'Thriller']"/>
        <filter val="['Action', 'Adventure', 'Biography', 'Drama', 'History', 'War']"/>
        <filter val="['Action', 'Adventure', 'Biography', 'Drama', 'Romance', 'Thriller']"/>
        <filter val="['Action', 'Adventure', 'Biography', 'Drama', 'Thriller']"/>
        <filter val="['Action', 'Adventure', 'Comedy', 'Crime', 'Mystery', 'Thriller']"/>
        <filter val="['Action', 'Adventure', 'Comedy', 'Crime', 'Sci-Fi']"/>
        <filter val="['Action', 'Adventure', 'Comedy', 'Crime', 'Thriller']"/>
        <filter val="['Action', 'Adventure', 'Comedy', 'Crime']"/>
        <filter val="['Action', 'Adventure', 'Comedy', 'Drama', 'Family', 'Sci-Fi', 'Sport']"/>
        <filter val="['Action', 'Adventure', 'Comedy', 'Drama', 'Fantasy', 'Horror', 'Romance']"/>
        <filter val="['Action', 'Adventure', 'Comedy', 'Drama', 'Romance', 'War']"/>
        <filter val="['Action', 'Adventure', 'Comedy', 'Drama', 'Romance']"/>
        <filter val="['Action', 'Adventure', 'Comedy', 'Family', 'Fantasy', 'Sci-Fi']"/>
        <filter val="['Action', 'Adventure', 'Comedy', 'Family', 'Fantasy']"/>
        <filter val="['Action', 'Adventure', 'Comedy', 'Fantasy', 'History']"/>
        <filter val="['Action', 'Adventure', 'Comedy', 'Fantasy', 'Romance']"/>
        <filter val="['Action', 'Adventure', 'Comedy', 'Fantasy', 'Sci-Fi']"/>
        <filter val="['Action', 'Adventure', 'Comedy', 'Fantasy']"/>
        <filter val="['Action', 'Adventure', 'Comedy', 'History', 'War']"/>
        <filter val="['Action', 'Adventure', 'Comedy', 'Horror', 'Sci-Fi', 'Thriller']"/>
        <filter val="['Action', 'Adventure', 'Comedy', 'Horror', 'Thriller']"/>
        <filter val="['Action', 'Adventure', 'Comedy', 'Mystery', 'Sci-Fi']"/>
        <filter val="['Action', 'Adventure', 'Comedy', 'Romance', 'Thriller', 'Western']"/>
        <filter val="['Action', 'Adventure', 'Comedy', 'Romance', 'Thriller']"/>
        <filter val="['Action', 'Adventure', 'Comedy', 'Romance']"/>
        <filter val="['Action', 'Adventure', 'Comedy', 'Sci-Fi']"/>
        <filter val="['Action', 'Adventure', 'Comedy', 'Thriller']"/>
        <filter val="['Action', 'Adventure', 'Comedy']"/>
        <filter val="['Action', 'Adventure', 'Crime', 'Drama', 'History', 'Mystery', 'Thriller']"/>
        <filter val="['Action', 'Adventure', 'Crime', 'Drama', 'Mystery', 'Sci-Fi', 'Thriller']"/>
        <filter val="['Action', 'Adventure', 'Crime', 'Drama', 'Mystery', 'Thriller']"/>
        <filter val="['Action', 'Adventure', 'Crime', 'Drama', 'Thriller', 'War']"/>
        <filter val="['Action', 'Adventure', 'Crime', 'Drama', 'Thriller']"/>
        <filter val="['Action', 'Adventure', 'Crime', 'Drama', 'Western']"/>
        <filter val="['Action', 'Adventure', 'Crime', 'Drama']"/>
        <filter val="['Action', 'Adventure', 'Crime', 'Fantasy']"/>
        <filter val="['Action', 'Adventure', 'Crime', 'Mystery', 'Romance', 'Thriller']"/>
        <filter val="['Action', 'Adventure', 'Crime', 'Mystery', 'Thriller']"/>
        <filter val="['Action', 'Adventure', 'Crime', 'Sci-Fi', 'Thriller']"/>
        <filter val="['Action', 'Adventure', 'Crime', 'Thriller']"/>
        <filter val="['Action', 'Adventure', 'Drama', 'Fantasy', 'History']"/>
        <filter val="['Action', 'Adventure', 'Drama', 'Fantasy', 'Horror', 'Sci-Fi']"/>
        <filter val="['Action', 'Adventure', 'Drama', 'Fantasy', 'Mystery']"/>
        <filter val="['Action', 'Adventure', 'Drama', 'Fantasy', 'Romance']"/>
        <filter val="['Action', 'Adventure', 'Drama', 'Fantasy', 'Sci-Fi']"/>
        <filter val="['Action', 'Adventure', 'Drama', 'Fantasy']"/>
        <filter val="['Action', 'Adventure', 'Drama', 'History', 'Romance', 'War']"/>
        <filter val="['Action', 'Adventure', 'Drama', 'History', 'Romance']"/>
        <filter val="['Action', 'Adventure', 'Drama', 'History', 'Thriller', 'War']"/>
        <filter val="['Action', 'Adventure', 'Drama', 'History', 'War']"/>
        <filter val="['Action', 'Adventure', 'Drama', 'History']"/>
        <filter val="['Action', 'Adventure', 'Drama', 'Horror', 'Mystery', 'Sci-Fi', 'Thriller']"/>
        <filter val="['Action', 'Adventure', 'Drama', 'Horror', 'Mystery', 'Thriller']"/>
        <filter val="['Action', 'Adventure', 'Drama', 'Mystery', 'Sci-Fi', 'Thriller']"/>
        <filter val="['Action', 'Adventure', 'Drama', 'Mystery']"/>
        <filter val="['Action', 'Adventure', 'Drama', 'Romance', 'Sci-Fi']"/>
        <filter val="['Action', 'Adventure', 'Drama', 'Romance', 'War']"/>
        <filter val="['Action', 'Adventure', 'Drama', 'Romance']"/>
        <filter val="['Action', 'Adventure', 'Drama', 'Sci-Fi', 'Thriller']"/>
        <filter val="['Action', 'Adventure', 'Drama', 'Sci-Fi']"/>
        <filter val="['Action', 'Adventure', 'Drama', 'Thriller', 'War']"/>
        <filter val="['Action', 'Adventure', 'Drama', 'Thriller', 'Western']"/>
        <filter val="['Action', 'Adventure', 'Drama', 'Thriller']"/>
        <filter val="['Action', 'Adventure', 'Drama', 'Western']"/>
        <filter val="['Action', 'Adventure', 'Drama']"/>
        <filter val="['Action', 'Adventure', 'Family', 'Fantasy', 'Mystery', 'Sci-Fi']"/>
        <filter val="['Action', 'Adventure', 'Family', 'Fantasy', 'Romance']"/>
        <filter val="['Action', 'Adventure', 'Family', 'Fantasy', 'Sci-Fi']"/>
        <filter val="['Action', 'Adventure', 'Family', 'Fantasy']"/>
        <filter val="['Action', 'Adventure', 'Family', 'Mystery', 'Thriller']"/>
        <filter val="['Action', 'Adventure', 'Family', 'Sci-Fi']"/>
        <filter val="['Action', 'Adventure', 'Fantasy', 'Horror', 'Sci-Fi', 'Western']"/>
        <filter val="['Action', 'Adventure', 'Fantasy', 'Horror', 'Sci-Fi']"/>
        <filter val="['Action', 'Adventure', 'Fantasy', 'Horror', 'Thriller']"/>
        <filter val="['Action', 'Adventure', 'Fantasy', 'Horror']"/>
        <filter val="['Action', 'Adventure', 'Fantasy', 'Mystery']"/>
        <filter val="['Action', 'Adventure', 'Fantasy', 'Romance']"/>
        <filter val="['Action', 'Adventure', 'Fantasy', 'Sci-Fi', 'Thriller']"/>
        <filter val="['Action', 'Adventure', 'Fantasy', 'Sci-Fi', 'War']"/>
        <filter val="['Action', 'Adventure', 'Fantasy', 'Sci-Fi']"/>
        <filter val="['Action', 'Adventure', 'Fantasy', 'Thriller']"/>
        <filter val="['Action', 'Adventure', 'Fantasy']"/>
        <filter val="['Action', 'Adventure', 'History']"/>
        <filter val="['Action', 'Adventure', 'Horror', 'Mystery', 'Sci-Fi', 'War']"/>
        <filter val="['Action', 'Adventure', 'Horror', 'Sci-Fi', 'Thriller']"/>
        <filter val="['Action', 'Adventure', 'Horror', 'Sci-Fi']"/>
        <filter val="['Action', 'Adventure', 'Mystery', 'Sci-Fi', 'Thriller']"/>
        <filter val="['Action', 'Adventure', 'Mystery', 'Sci-Fi']"/>
        <filter val="['Action', 'Adventure', 'Romance', 'Sci-Fi', 'Thriller']"/>
        <filter val="['Action', 'Adventure', 'Romance', 'Sci-Fi']"/>
        <filter val="['Action', 'Adventure', 'Romance']"/>
        <filter val="['Action', 'Adventure', 'Sci-Fi', 'Thriller']"/>
        <filter val="['Action', 'Adventure', 'Sci-Fi']"/>
        <filter val="['Action', 'Adventure', 'Thriller', 'War']"/>
        <filter val="['Action', 'Adventure', 'Thriller']"/>
        <filter val="['Action', 'Adventure', 'War']"/>
        <filter val="['Action', 'Adventure', 'Western']"/>
        <filter val="['Action', 'Adventure']"/>
        <filter val="['Action', 'Biography', 'Comedy', 'Crime', 'Thriller']"/>
        <filter val="['Action', 'Biography', 'Crime', 'Drama', 'Sport']"/>
        <filter val="['Action', 'Biography', 'Crime', 'Drama', 'Thriller']"/>
        <filter val="['Action', 'Biography', 'Crime', 'Drama']"/>
        <filter val="['Action', 'Biography', 'Crime', 'History']"/>
        <filter val="['Action', 'Biography', 'Drama', 'History', 'Romance', 'Western']"/>
        <filter val="['Action', 'Biography', 'Drama', 'History', 'Sport']"/>
        <filter val="['Action', 'Biography', 'Drama', 'History', 'Thriller', 'War']"/>
        <filter val="['Action', 'Biography', 'Drama', 'History', 'War']"/>
        <filter val="['Action', 'Biography', 'Drama', 'History', 'Western']"/>
        <filter val="['Action', 'Biography', 'Drama', 'Sport']"/>
        <filter val="['Action', 'Biography', 'Drama', 'Thriller', 'War']"/>
        <filter val="['Action', 'Biography', 'Drama']"/>
        <filter val="['Action', 'Comedy', 'Crime', 'Drama', 'Fantasy', 'Thriller']"/>
        <filter val="['Action', 'Comedy', 'Crime', 'Drama', 'Horror', 'Thriller']"/>
        <filter val="['Action', 'Comedy', 'Crime', 'Drama', 'Thriller']"/>
        <filter val="['Action', 'Comedy', 'Crime', 'Drama']"/>
        <filter val="['Action', 'Comedy', 'Crime', 'Family']"/>
        <filter val="['Action', 'Comedy', 'Crime', 'Fantasy', 'Horror', 'Mystery', 'Sci-Fi', 'Thriller']"/>
        <filter val="['Action', 'Comedy', 'Crime', 'Mystery', 'Romance']"/>
        <filter val="['Action', 'Comedy', 'Crime', 'Mystery', 'Thriller']"/>
        <filter val="['Action', 'Comedy', 'Crime', 'Mystery']"/>
        <filter val="['Action', 'Comedy', 'Crime', 'Romance', 'Thriller']"/>
        <filter val="['Action', 'Comedy', 'Crime', 'Sci-Fi', 'Thriller']"/>
        <filter val="['Action', 'Comedy', 'Crime', 'Thriller']"/>
        <filter val="['Action', 'Comedy', 'Crime']"/>
        <filter val="['Action', 'Comedy', 'Drama', 'Family', 'Sport']"/>
        <filter val="['Action', 'Comedy', 'Drama', 'Fantasy', 'Sci-Fi']"/>
        <filter val="['Action', 'Comedy', 'Drama', 'Thriller']"/>
        <filter val="['Action', 'Comedy', 'Drama', 'War']"/>
        <filter val="['Action', 'Comedy', 'Drama']"/>
        <filter val="['Action', 'Comedy', 'Fantasy', 'Horror', 'Mystery']"/>
        <filter val="['Action', 'Comedy', 'Fantasy', 'Horror']"/>
        <filter val="['Action', 'Comedy', 'Fantasy', 'Romance']"/>
        <filter val="['Action', 'Comedy', 'Fantasy', 'Sci-Fi']"/>
        <filter val="['Action', 'Comedy', 'Fantasy']"/>
        <filter val="['Action', 'Comedy', 'Horror', 'Music']"/>
        <filter val="['Action', 'Comedy', 'Horror', 'Sci-Fi']"/>
        <filter val="['Action', 'Comedy', 'Horror', 'Thriller']"/>
        <filter val="['Action', 'Comedy', 'Horror']"/>
        <filter val="['Action', 'Comedy', 'Romance', 'Thriller']"/>
        <filter val="['Action', 'Comedy', 'Romance']"/>
        <filter val="['Action', 'Comedy', 'Sci-Fi', 'Thriller']"/>
        <filter val="['Action', 'Comedy', 'Sci-Fi']"/>
        <filter val="['Action', 'Comedy', 'Sport']"/>
        <filter val="['Action', 'Comedy', 'Thriller']"/>
        <filter val="['Action', 'Comedy', 'Western']"/>
        <filter val="['Action', 'Comedy']"/>
        <filter val="['Action', 'Crime', 'Drama', 'Fantasy', 'Horror', 'Mystery', 'Thriller']"/>
        <filter val="['Action', 'Crime', 'Drama', 'Horror', 'Thriller']"/>
        <filter val="['Action', 'Crime', 'Drama', 'Music', 'Thriller']"/>
        <filter val="['Action', 'Crime', 'Drama', 'Mystery', 'Sci-Fi', 'Thriller']"/>
        <filter val="['Action', 'Crime', 'Drama', 'Mystery', 'Thriller']"/>
        <filter val="['Action', 'Crime', 'Drama', 'Romance', 'Thriller']"/>
        <filter val="['Action', 'Crime', 'Drama', 'Sci-Fi', 'Thriller']"/>
        <filter val="['Action', 'Crime', 'Drama', 'Sci-Fi']"/>
        <filter val="['Action', 'Crime', 'Drama', 'Sport', 'Thriller']"/>
        <filter val="['Action', 'Crime', 'Drama', 'Thriller', 'Western']"/>
        <filter val="['Action', 'Crime', 'Drama', 'Thriller']"/>
        <filter val="['Action', 'Crime', 'Drama']"/>
        <filter val="['Action', 'Crime', 'Fantasy', 'Thriller']"/>
        <filter val="['Action', 'Crime', 'Fantasy']"/>
        <filter val="['Action', 'Crime', 'Horror', 'Mystery', 'Thriller']"/>
        <filter val="['Action', 'Crime', 'Horror', 'Thriller']"/>
        <filter val="['Action', 'Crime', 'Horror']"/>
        <filter val="['Action', 'Crime', 'Mystery', 'Romance', 'Thriller']"/>
        <filter val="['Action', 'Crime', 'Mystery', 'Sci-Fi', 'Thriller']"/>
        <filter val="['Action', 'Crime', 'Mystery', 'Thriller']"/>
        <filter val="['Action', 'Crime', 'Romance', 'Thriller']"/>
        <filter val="['Action', 'Crime', 'Sci-Fi', 'Thriller']"/>
        <filter val="['Action', 'Crime', 'Sport', 'Thriller']"/>
        <filter val="['Action', 'Crime', 'Thriller']"/>
        <filter val="['Action', 'Crime']"/>
        <filter val="['Action', 'Drama', 'Family', 'Romance', 'Sport']"/>
        <filter val="['Action', 'Drama', 'Family', 'Sci-Fi', 'Sport']"/>
        <filter val="['Action', 'Drama', 'Family', 'Sport']"/>
        <filter val="['Action', 'Drama', 'Fantasy', 'Horror', 'Mystery', 'Thriller']"/>
        <filter val="['Action', 'Drama', 'Fantasy', 'Horror', 'War']"/>
        <filter val="['Action', 'Drama', 'Fantasy', 'Romance']"/>
        <filter val="['Action', 'Drama', 'Fantasy', 'Sci-Fi']"/>
        <filter val="['Action', 'Drama', 'Fantasy']"/>
        <filter val="['Action', 'Drama', 'History', 'Romance', 'War']"/>
        <filter val="['Action', 'Drama', 'History', 'Thriller', 'War']"/>
        <filter val="['Action', 'Drama', 'History', 'Thriller']"/>
        <filter val="['Action', 'Drama', 'History', 'War']"/>
        <filter val="['Action', 'Drama', 'History']"/>
        <filter val="['Action', 'Drama', 'Mystery', 'Sci-Fi', 'Thriller']"/>
        <filter val="['Action', 'Drama', 'Mystery', 'Sci-Fi']"/>
        <filter val="['Action', 'Drama', 'Mystery', 'Thriller', 'War']"/>
        <filter val="['Action', 'Drama', 'Mystery', 'Thriller']"/>
        <filter val="['Action', 'Drama', 'Romance', 'Sci-Fi', 'Thriller']"/>
        <filter val="['Action', 'Drama', 'Romance', 'Thriller', 'War']"/>
        <filter val="['Action', 'Drama', 'Romance']"/>
        <filter val="['Action', 'Drama', 'Sci-Fi', 'Thriller']"/>
        <filter val="['Action', 'Drama', 'Sci-Fi']"/>
        <filter val="['Action', 'Drama', 'Sport']"/>
        <filter val="['Action', 'Drama', 'Thriller', 'War']"/>
        <filter val="['Action', 'Drama', 'Thriller']"/>
        <filter val="['Action', 'Drama', 'War']"/>
        <filter val="['Action', 'Drama', 'Western']"/>
        <filter val="['Action', 'Drama']"/>
        <filter val="['Action', 'Family', 'Romance', 'Sport']"/>
        <filter val="['Action', 'Fantasy', 'Horror', 'Mystery', 'Romance']"/>
        <filter val="['Action', 'Fantasy', 'Horror', 'Mystery', 'Thriller']"/>
        <filter val="['Action', 'Fantasy', 'Horror', 'Sci-Fi', 'Thriller']"/>
        <filter val="['Action', 'Fantasy', 'Horror', 'Sci-Fi']"/>
        <filter val="['Action', 'Fantasy', 'Horror', 'Thriller']"/>
        <filter val="['Action', 'Fantasy', 'Horror', 'Western']"/>
        <filter val="['Action', 'Fantasy', 'Horror']"/>
        <filter val="['Action', 'Fantasy', 'Romance']"/>
        <filter val="['Action', 'Fantasy', 'Thriller']"/>
        <filter val="['Action', 'Fantasy', 'War']"/>
        <filter val="['Action', 'Fantasy', 'Western']"/>
        <filter val="['Action', 'Fantasy']"/>
        <filter val="['Action', 'History', 'Thriller']"/>
        <filter val="['Action', 'Horror', 'Mystery', 'Sci-Fi', 'Thriller']"/>
        <filter val="['Action', 'Horror', 'Romance']"/>
        <filter val="['Action', 'Horror', 'Sci-Fi', 'Thriller']"/>
        <filter val="['Action', 'Horror', 'Sci-Fi']"/>
        <filter val="['Action', 'Horror', 'Thriller']"/>
        <filter val="['Action', 'Horror']"/>
        <filter val="['Action', 'Mystery', 'Sci-Fi', 'Thriller']"/>
        <filter val="['Action', 'Mystery', 'Thriller']"/>
        <filter val="['Action', 'Romance', 'Thriller', 'War']"/>
        <filter val="['Action', 'Sci-Fi', 'Thriller', 'Western']"/>
        <filter val="['Action', 'Sci-Fi', 'Thriller']"/>
        <filter val="['Action', 'Sci-Fi', 'War']"/>
        <filter val="['Action', 'Sci-Fi']"/>
        <filter val="['Action', 'Thriller', 'War']"/>
        <filter val="['Action', 'Thriller', 'Western']"/>
        <filter val="['Action', 'Thriller']"/>
        <filter val="['Action', 'War']"/>
        <filter val="['Action', 'Western']"/>
        <filter val="['Action']"/>
        <filter val="['Animation', 'Action', 'Adventure', 'Comedy', 'Drama', 'Family', 'Sci-Fi']"/>
        <filter val="['Animation', 'Action', 'Adventure', 'Comedy', 'Family', 'Fantasy', 'Sci-Fi']"/>
        <filter val="['Animation', 'Action', 'Adventure', 'Comedy', 'Family', 'Fantasy']"/>
        <filter val="['Animation', 'Action', 'Adventure', 'Comedy', 'Family', 'Sci-Fi', 'Sport']"/>
        <filter val="['Animation', 'Action', 'Adventure', 'Comedy', 'Family', 'Sci-Fi']"/>
        <filter val="['Animation', 'Action', 'Adventure', 'Comedy', 'Family']"/>
        <filter val="['Animation', 'Action', 'Adventure', 'Crime', 'Drama', 'Sci-Fi', 'Thriller']"/>
        <filter val="['Animation', 'Action', 'Adventure', 'Drama', 'Sci-Fi']"/>
        <filter val="['Animation', 'Action', 'Adventure', 'Family', 'Fantasy']"/>
        <filter val="['Animation', 'Action', 'Adventure', 'Family', 'Mystery']"/>
        <filter val="['Animation', 'Action', 'Adventure', 'Family', 'Sci-Fi']"/>
        <filter val="['Animation', 'Action', 'Adventure', 'Family']"/>
        <filter val="['Animation', 'Action', 'Adventure', 'Fantasy']"/>
        <filter val="['Animation', 'Action', 'Comedy', 'Drama', 'Family', 'Romance', 'Sci-Fi']"/>
        <filter val="['Animation', 'Action', 'Comedy', 'Family', 'Sci-Fi']"/>
        <filter val="['Animation', 'Action', 'Comedy', 'Family']"/>
        <filter val="['Animation', 'Action', 'Comedy', 'Fantasy', 'Romance', 'Sci-Fi', 'Thriller']"/>
        <filter val="['Animation', 'Action', 'Comedy', 'Sci-Fi', 'Thriller']"/>
        <filter val="['Animation', 'Action', 'Comedy']"/>
        <filter val="['Animation', 'Action', 'Horror']"/>
        <filter val="['Animation', 'Action', 'Sci-Fi']"/>
        <filter val="['Documentary', 'Action', 'Comedy']"/>
        <filter val="['Documentary', 'Action', 'History', 'War']"/>
        <filter val="['Documentary', 'Action']"/>
        <filter val="['Drama', 'Romance', 'War', 'Action']"/>
        <filter val="['Short', 'Action', 'Sci-Fi', 'Thriller', 'War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2019-07-16T08:29:10Z</dcterms:modified>
</cp:coreProperties>
</file>