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<sst xmlns="http://schemas.openxmlformats.org/spreadsheetml/2006/main" count="71676" uniqueCount="36362">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</sst>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>
      <selection activeCell="A15" sqref="A15"/>
    </sheetView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7.85546875" style="4" customWidth="1"/>
    <col min="7" max="7" width="12" customWidth="1"/>
    <col min="8" max="8" width="10.5703125" customWidth="1"/>
    <col min="9" max="9" width="9.42578125" style="4" customWidth="1"/>
    <col min="10" max="10" width="11.28515625" style="4" customWidth="1"/>
    <col min="11" max="11" width="10.7109375" style="4" customWidth="1"/>
    <col min="12" max="12" width="9.28515625" style="4" customWidth="1"/>
    <col min="13" max="13" width="89.285156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21" t="s">
        <v>11576</v>
      </c>
      <c r="G1" s="15" t="s">
        <v>11578</v>
      </c>
      <c r="H1" s="21" t="s">
        <v>11579</v>
      </c>
      <c r="I1" s="21" t="s">
        <v>11577</v>
      </c>
      <c r="J1" s="22" t="s">
        <v>11581</v>
      </c>
      <c r="K1" s="22" t="s">
        <v>11582</v>
      </c>
      <c r="L1" s="22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hidden="1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hidden="1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hidden="1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hidden="1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hidden="1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hidden="1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hidden="1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hidden="1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hidden="1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hidden="1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hidden="1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6">
      <filters>
        <filter val="Collection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2019-04-15T18:11:43Z</dcterms:modified>
</cp:coreProperties>
</file>