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09102018" sheetId="1" r:id="rId1"/>
  </sheets>
  <definedNames>
    <definedName name="_xlnm._FilterDatabase" localSheetId="0" hidden="1">BluRayTitlesList09102018!$A$1:$N$7038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<sst xmlns="http://schemas.openxmlformats.org/spreadsheetml/2006/main" count="71676" uniqueCount="36362">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</sst>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7062"/>
  <sheetViews>
    <sheetView tabSelected="1" workbookViewId="0"/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/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BluRayTitlesList09102018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2019-04-15T17:53:16Z</dcterms:modified>
</cp:coreProperties>
</file>