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<sst xmlns="http://schemas.openxmlformats.org/spreadsheetml/2006/main" count="71676" uniqueCount="36362">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</sst>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/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hidden="1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hidden="1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hidden="1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hidden="1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hidden="1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hidden="1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hidden="1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hidden="1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hidden="1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hidden="1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hidden="1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hidden="1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hidden="1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hidden="1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hidden="1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hidden="1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hidden="1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hidden="1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hidden="1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hidden="1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hidden="1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hidden="1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hidden="1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hidden="1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hidden="1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hidden="1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hidden="1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hidden="1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hidden="1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hidden="1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hidden="1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hidden="1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hidden="1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hidden="1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hidden="1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hidden="1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hidden="1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hidden="1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hidden="1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hidden="1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hidden="1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hidden="1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hidden="1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hidden="1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hidden="1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hidden="1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hidden="1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hidden="1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hidden="1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hidden="1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hidden="1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hidden="1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hidden="1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hidden="1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hidden="1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hidden="1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hidden="1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Biography', 'Drama', 'History', 'Thriller']"/>
        <filter val="['Action', 'Adventure', 'Biography', 'Drama', 'History', 'War']"/>
        <filter val="['Action', 'Adventure', 'Biography', 'Drama', 'Romance', 'Thriller']"/>
        <filter val="['Action', 'Adventure', 'Biography', 'Drama', 'Sport', 'Western']"/>
        <filter val="['Action', 'Adventure', 'Biography', 'Drama', 'Thriller']"/>
        <filter val="['Action', 'Biography', 'Comedy', 'Crime', 'Thriller']"/>
        <filter val="['Action', 'Biography', 'Crime', 'Drama', 'Sport']"/>
        <filter val="['Action', 'Biography', 'Crime', 'Drama', 'Thriller']"/>
        <filter val="['Action', 'Biography', 'Crime', 'Drama']"/>
        <filter val="['Action', 'Biography', 'Crime', 'History']"/>
        <filter val="['Action', 'Biography', 'Drama', 'History', 'Romance', 'Western']"/>
        <filter val="['Action', 'Biography', 'Drama', 'History', 'Thriller', 'War']"/>
        <filter val="['Action', 'Biography', 'Drama', 'History', 'War']"/>
        <filter val="['Action', 'Biography', 'Drama', 'History', 'Western']"/>
        <filter val="['Action', 'Biography', 'Drama', 'Romance', 'War']"/>
        <filter val="['Action', 'Biography', 'Drama', 'Sport']"/>
        <filter val="['Action', 'Biography', 'Drama', 'Thriller', 'War']"/>
        <filter val="['Action', 'Biography', 'Drama']"/>
        <filter val="['Adventure', 'Biography', 'Comedy', 'Drama']"/>
        <filter val="['Adventure', 'Biography', 'Crime', 'Drama', 'Western']"/>
        <filter val="['Adventure', 'Biography', 'Drama', 'History', 'Romance']"/>
        <filter val="['Adventure', 'Biography', 'Drama', 'History', 'War']"/>
        <filter val="['Adventure', 'Biography', 'Drama', 'History']"/>
        <filter val="['Adventure', 'Biography', 'Drama', 'Romance']"/>
        <filter val="['Adventure', 'Biography', 'Drama', 'Thriller']"/>
        <filter val="['Adventure', 'Biography', 'Drama', 'War']"/>
        <filter val="['Adventure', 'Biography', 'Drama']"/>
        <filter val="['Animation', 'Biography', 'Drama', 'History']"/>
        <filter val="['Biography', 'Comedy', 'Crime', 'Drama', 'Romance']"/>
        <filter val="['Biography', 'Comedy', 'Crime', 'Drama']"/>
        <filter val="['Biography', 'Comedy', 'Drama', 'Family', 'Music']"/>
        <filter val="['Biography', 'Comedy', 'Drama', 'Fantasy']"/>
        <filter val="['Biography', 'Comedy', 'Drama', 'History', 'Romance']"/>
        <filter val="['Biography', 'Comedy', 'Drama', 'History']"/>
        <filter val="['Biography', 'Comedy', 'Drama', 'Music']"/>
        <filter val="['Biography', 'Comedy', 'Drama', 'Sport']"/>
        <filter val="['Biography', 'Comedy', 'Drama', 'War']"/>
        <filter val="['Biography', 'Comedy', 'Drama']"/>
        <filter val="['Biography', 'Crime', 'Drama', 'History', 'Mystery', 'Thriller']"/>
        <filter val="['Biography', 'Crime', 'Drama', 'History', 'Romance']"/>
        <filter val="['Biography', 'Crime', 'Drama', 'History', 'Thriller']"/>
        <filter val="['Biography', 'Crime', 'Drama', 'History', 'Western']"/>
        <filter val="['Biography', 'Crime', 'Drama', 'Music']"/>
        <filter val="['Biography', 'Crime', 'Drama', 'Mystery', 'Thriller']"/>
        <filter val="['Biography', 'Crime', 'Drama', 'Romance']"/>
        <filter val="['Biography', 'Crime', 'Drama', 'Thriller']"/>
        <filter val="['Biography', 'Crime', 'Drama', 'Western']"/>
        <filter val="['Biography', 'Crime', 'Drama']"/>
        <filter val="['Biography', 'Drama', 'Family', 'History', 'Sport']"/>
        <filter val="['Biography', 'Drama', 'Family', 'Music']"/>
        <filter val="['Biography', 'Drama', 'Family', 'Musical', 'Romance']"/>
        <filter val="['Biography', 'Drama', 'Family', 'Romance']"/>
        <filter val="['Biography', 'Drama', 'Family', 'Sport']"/>
        <filter val="['Biography', 'Drama', 'Family', 'War']"/>
        <filter val="['Biography', 'Drama', 'Family']"/>
        <filter val="['Biography', 'Drama', 'History', 'Music']"/>
        <filter val="['Biography', 'Drama', 'History', 'Musical']"/>
        <filter val="['Biography', 'Drama', 'History', 'Mystery']"/>
        <filter val="['Biography', 'Drama', 'History', 'Romance']"/>
        <filter val="['Biography', 'Drama', 'History', 'Sport']"/>
        <filter val="['Biography', 'Drama', 'History', 'Thriller', 'War']"/>
        <filter val="['Biography', 'Drama', 'History', 'Thriller']"/>
        <filter val="['Biography', 'Drama', 'History', 'War']"/>
        <filter val="['Biography', 'Drama', 'History']"/>
        <filter val="['Biography', 'Drama', 'Horror']"/>
        <filter val="['Biography', 'Drama', 'Music', 'Musical']"/>
        <filter val="['Biography', 'Drama', 'Music', 'Romance']"/>
        <filter val="['Biography', 'Drama', 'Music', 'War']"/>
        <filter val="['Biography', 'Drama', 'Music']"/>
        <filter val="['Biography', 'Drama', 'Musical']"/>
        <filter val="['Biography', 'Drama', 'Romance', 'War']"/>
        <filter val="['Biography', 'Drama', 'Romance']"/>
        <filter val="['Biography', 'Drama', 'Sport', 'Thriller']"/>
        <filter val="['Biography', 'Drama', 'Sport', 'War']"/>
        <filter val="['Biography', 'Drama', 'Sport']"/>
        <filter val="['Biography', 'Drama', 'Thriller', 'War']"/>
        <filter val="['Biography', 'Drama', 'Thriller']"/>
        <filter val="['Biography', 'Drama', 'War']"/>
        <filter val="['Biography', 'Drama']"/>
        <filter val="['Biography', 'Family', 'Sport']"/>
        <filter val="['Biography', 'History', 'Thriller', 'War']"/>
        <filter val="['Biography']"/>
        <filter val="['Documentary', 'Biography', 'Drama', 'Music']"/>
        <filter val="['Documentary', 'Biography', 'Drama', 'Mystery']"/>
        <filter val="['Documentary', 'Biography', 'History', 'Music']"/>
        <filter val="['Documentary', 'Biography', 'History']"/>
        <filter val="['Documentary', 'Biography', 'Music']"/>
        <filter val="['Documentary', 'Biography', 'Sport']"/>
        <filter val="['Documentary', 'Biography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2019-04-15T18:14:59Z</dcterms:modified>
</cp:coreProperties>
</file>