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<sst xmlns="http://schemas.openxmlformats.org/spreadsheetml/2006/main" count="71676" uniqueCount="36362">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</sst>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>
      <selection activeCell="A40" sqref="A40"/>
    </sheetView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hidden="1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hidden="1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hidden="1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hidden="1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hidden="1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hidden="1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hidden="1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hidden="1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hidden="1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hidden="1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hidden="1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Documentary', 'Action', 'Comedy']"/>
        <filter val="['Documentary', 'Action', 'History', 'War']"/>
        <filter val="['Documentary', 'Action']"/>
        <filter val="['Documentary', 'Adventure', 'Reality-TV']"/>
        <filter val="['Documentary', 'Adventure', 'Sci-Fi']"/>
        <filter val="['Documentary', 'Adventure']"/>
        <filter val="['Documentary', 'Animation', 'Short', 'Adventure']"/>
        <filter val="['Documentary', 'Biography', 'Drama', 'Music']"/>
        <filter val="['Documentary', 'Biography', 'Drama', 'Mystery']"/>
        <filter val="['Documentary', 'Biography', 'History', 'Music']"/>
        <filter val="['Documentary', 'Biography', 'History']"/>
        <filter val="['Documentary', 'Biography', 'Music']"/>
        <filter val="['Documentary', 'Biography', 'Sport']"/>
        <filter val="['Documentary', 'Biography']"/>
        <filter val="['Documentary', 'Comedy', 'Drama']"/>
        <filter val="['Documentary', 'Comedy']"/>
        <filter val="['Documentary', 'Drama', 'Mystery', 'Thriller']"/>
        <filter val="['Documentary', 'Family', 'History', 'News']"/>
        <filter val="['Documentary', 'Family']"/>
        <filter val="['Documentary', 'History', 'Music']"/>
        <filter val="['Documentary', 'History', 'Sci-Fi']"/>
        <filter val="['Documentary', 'History', 'War']"/>
        <filter val="['Documentary', 'Music']"/>
        <filter val="['Documentary', 'War']"/>
        <filter val="['Documentary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2019-04-15T18:12:15Z</dcterms:modified>
</cp:coreProperties>
</file>