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<sst xmlns="http://schemas.openxmlformats.org/spreadsheetml/2006/main" count="71676" uniqueCount="36362">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</sst>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>
      <selection activeCell="A9" sqref="A9"/>
    </sheetView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hidden="1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hidden="1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hidden="1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hidden="1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hidden="1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Romance', 'Thriller']"/>
        <filter val="['Action', 'Adventure', 'Comedy', 'Drama', 'Romance', 'War']"/>
        <filter val="['Action', 'Adventure', 'Comedy', 'Romance', 'Thriller', 'Western']"/>
        <filter val="['Action', 'Adventure', 'Comedy', 'Romance']"/>
        <filter val="['Action', 'Adventure', 'Crime', 'Mystery', 'Romance', 'Thriller']"/>
        <filter val="['Action', 'Adventure', 'Drama', 'Fantasy', 'Romance']"/>
        <filter val="['Action', 'Adventure', 'Drama', 'History', 'Romance', 'War']"/>
        <filter val="['Action', 'Adventure', 'Drama', 'History', 'Romance']"/>
        <filter val="['Action', 'Adventure', 'Drama', 'Romance', 'Sci-Fi']"/>
        <filter val="['Action', 'Adventure', 'Drama', 'Romance', 'War']"/>
        <filter val="['Action', 'Adventure', 'Drama', 'Romance']"/>
        <filter val="['Action', 'Adventure', 'Family', 'Fantasy', 'Romance']"/>
        <filter val="['Action', 'Adventure', 'Fantasy', 'Romance']"/>
        <filter val="['Action', 'Adventure', 'Romance', 'Sci-Fi', 'Thriller']"/>
        <filter val="['Action', 'Adventure', 'Romance', 'Sci-Fi']"/>
        <filter val="['Action', 'Adventure', 'Romance', 'Thriller', 'Western']"/>
        <filter val="['Action', 'Adventure', 'Romance']"/>
        <filter val="['Action', 'Biography', 'Drama', 'History', 'Romance', 'Western']"/>
        <filter val="['Action', 'Biography', 'Drama', 'Romance', 'War']"/>
        <filter val="['Action', 'Comedy', 'Crime', 'Music', 'Romance', 'Thriller']"/>
        <filter val="['Action', 'Comedy', 'Crime', 'Mystery', 'Romance', 'Sci-Fi', 'Thriller']"/>
        <filter val="['Action', 'Comedy', 'Romance']"/>
        <filter val="['Action', 'Crime', 'Drama', 'Romance', 'Thriller']"/>
        <filter val="['Action', 'Crime', 'Romance', 'Thriller']"/>
        <filter val="['Action', 'Drama', 'Family', 'Romance', 'Sport']"/>
        <filter val="['Action', 'Drama', 'Fantasy', 'Romance']"/>
        <filter val="['Action', 'Drama', 'History', 'Romance', 'War']"/>
        <filter val="['Action', 'Drama', 'History', 'Romance']"/>
        <filter val="['Action', 'Drama', 'Romance', 'Sci-Fi', 'Thriller']"/>
        <filter val="['Action', 'Drama', 'Romance', 'Thriller', 'War']"/>
        <filter val="['Action', 'Drama', 'Romance']"/>
        <filter val="['Action', 'Fantasy', 'Horror', 'Mystery', 'Romance']"/>
        <filter val="['Action', 'Fantasy', 'Romance']"/>
        <filter val="['Action', 'Horror', 'Romance']"/>
        <filter val="['Action', 'Romance', 'Thriller', 'Western']"/>
        <filter val="['Action', 'Romance']"/>
        <filter val="['Adventure', 'Animation', 'Drama', 'Fantasy', 'Romance', 'Action', 'Sci-Fi', 'Thriller']"/>
        <filter val="['Adventure', 'Biography', 'Drama', 'History', 'Romance']"/>
        <filter val="['Adventure', 'Biography', 'Drama', 'Romance']"/>
        <filter val="['Adventure', 'Comedy', 'Drama', 'Fantasy', 'Romance']"/>
        <filter val="['Adventure', 'Comedy', 'Drama', 'Romance', 'Sci-Fi']"/>
        <filter val="['Adventure', 'Comedy', 'Drama', 'Romance', 'Thriller', 'War']"/>
        <filter val="['Adventure', 'Comedy', 'Drama', 'Romance']"/>
        <filter val="['Adventure', 'Comedy', 'Family', 'Fantasy', 'Mystery', 'Romance']"/>
        <filter val="['Adventure', 'Comedy', 'Musical', 'Romance']"/>
        <filter val="['Adventure', 'Comedy', 'Romance']"/>
        <filter val="['Adventure', 'Drama', 'Family', 'Fantasy', 'Mystery', 'Romance']"/>
        <filter val="['Adventure', 'Drama', 'Family', 'Romance']"/>
        <filter val="['Adventure', 'Drama', 'Fantasy', 'Horror', 'Romance', 'Thriller']"/>
        <filter val="['Adventure', 'Drama', 'Fantasy', 'Romance']"/>
        <filter val="['Adventure', 'Drama', 'History', 'Romance', 'War']"/>
        <filter val="['Adventure', 'Drama', 'History', 'Romance']"/>
        <filter val="['Adventure', 'Drama', 'Romance', 'Sci-Fi']"/>
        <filter val="['Adventure', 'Drama', 'Romance', 'War']"/>
        <filter val="['Adventure', 'Drama', 'Romance']"/>
        <filter val="['Adventure', 'Family', 'Fantasy', 'Romance']"/>
        <filter val="['Adventure', 'Family', 'Romance']"/>
        <filter val="['Adventure', 'Fantasy', 'Musical', 'Romance']"/>
        <filter val="['Adventure', 'Fantasy', 'Romance']"/>
        <filter val="['Animation', 'Action', 'Comedy', 'Drama', 'Family', 'Romance', 'Sci-Fi']"/>
        <filter val="['Animation', 'Adventure', 'Comedy', 'Drama', 'Family', 'Romance']"/>
        <filter val="['Animation', 'Adventure', 'Comedy', 'Family', 'Fantasy', 'Musical', 'Romance']"/>
        <filter val="['Animation', 'Adventure', 'Comedy', 'Family', 'Fantasy', 'Romance']"/>
        <filter val="['Animation', 'Adventure', 'Comedy', 'Family', 'Music', 'Musical', 'Romance']"/>
        <filter val="['Animation', 'Adventure', 'Drama', 'Fantasy', 'Romance']"/>
        <filter val="['Animation', 'Adventure', 'Family', 'Romance']"/>
        <filter val="['Animation', 'Comedy', 'Drama', 'Romance']"/>
        <filter val="['Animation', 'Comedy', 'Family', 'Fantasy', 'Musical', 'Romance']"/>
        <filter val="['Animation', 'Drama', 'Family', 'Fantasy', 'Musical', 'Romance']"/>
        <filter val="['Animation', 'Drama', 'Family', 'Music', 'Romance']"/>
        <filter val="['Animation', 'Drama', 'Family', 'Romance']"/>
        <filter val="['Animation', 'Drama', 'Romance']"/>
        <filter val="['Animation', 'Family', 'Fantasy', 'Musical', 'Romance']"/>
        <filter val="['Biography', 'Comedy', 'Crime', 'Drama', 'Romance']"/>
        <filter val="['Biography', 'Comedy', 'Drama', 'History', 'Romance']"/>
        <filter val="['Biography', 'Crime', 'Drama', 'History', 'Romance']"/>
        <filter val="['Biography', 'Crime', 'Drama', 'Romance']"/>
        <filter val="['Biography', 'Drama', 'Family', 'Musical', 'Romance']"/>
        <filter val="['Biography', 'Drama', 'Family', 'Romance']"/>
        <filter val="['Biography', 'Drama', 'History', 'Romance']"/>
        <filter val="['Biography', 'Drama', 'Music', 'Romance']"/>
        <filter val="['Biography', 'Drama', 'Romance', 'War']"/>
        <filter val="['Biography', 'Drama', 'Romance']"/>
        <filter val="['Comedy', 'Crime', 'Drama', 'Music', 'Romance']"/>
        <filter val="['Comedy', 'Crime', 'Drama', 'Romance']"/>
        <filter val="['Comedy', 'Crime', 'Musical', 'Romance']"/>
        <filter val="['Comedy', 'Crime', 'Romance', 'Thriller']"/>
        <filter val="['Comedy', 'Crime', 'Romance']"/>
        <filter val="['Comedy', 'Drama', 'Family', 'Fantasy', 'Romance']"/>
        <filter val="['Comedy', 'Drama', 'Family', 'Romance']"/>
        <filter val="['Comedy', 'Drama', 'Fantasy', 'Horror', 'Romance']"/>
        <filter val="['Comedy', 'Drama', 'Fantasy', 'Romance', 'Sci-Fi']"/>
        <filter val="['Comedy', 'Drama', 'Fantasy', 'Romance']"/>
        <filter val="['Comedy', 'Drama', 'History', 'Romance']"/>
        <filter val="['Comedy', 'Drama', 'Music', 'Musical', 'Romance']"/>
        <filter val="['Comedy', 'Drama', 'Music', 'Romance']"/>
        <filter val="['Comedy', 'Drama', 'Musical', 'Romance', 'Western']"/>
        <filter val="['Comedy', 'Drama', 'Musical', 'Romance']"/>
        <filter val="['Comedy', 'Drama', 'Mystery', 'Romance']"/>
        <filter val="['Comedy', 'Drama', 'Romance', 'Music']"/>
        <filter val="['Comedy', 'Drama', 'Romance', 'Sci-Fi']"/>
        <filter val="['Comedy', 'Drama', 'Romance', 'Sport']"/>
        <filter val="['Comedy', 'Drama', 'Romance', 'Thriller']"/>
        <filter val="['Comedy', 'Drama', 'Romance', 'War']"/>
        <filter val="['Comedy', 'Drama', 'Romance']"/>
        <filter val="['Comedy', 'Family', 'Fantasy', 'Romance']"/>
        <filter val="['Comedy', 'Family', 'Mystery', 'Romance']"/>
        <filter val="['Comedy', 'Family', 'Romance']"/>
        <filter val="['Comedy', 'Fantasy', 'Romance']"/>
        <filter val="['Comedy', 'Horror', 'Romance']"/>
        <filter val="['Comedy', 'Music', 'Romance', 'Sci-Fi']"/>
        <filter val="['Comedy', 'Music', 'Romance']"/>
        <filter val="['Comedy', 'Musical', 'Romance']"/>
        <filter val="['Comedy', 'Mystery', 'Romance', 'Thriller']"/>
        <filter val="['Comedy', 'Romance', 'Sci-Fi']"/>
        <filter val="['Comedy', 'Romance', 'Sport']"/>
        <filter val="['Comedy', 'Romance', 'Thriller']"/>
        <filter val="['Comedy', 'Romance']"/>
        <filter val="['Crime', 'Drama', 'Music', 'Romance']"/>
        <filter val="['Crime', 'Drama', 'Musical', 'Romance']"/>
        <filter val="['Crime', 'Drama', 'Mystery', 'Romance', 'Thriller']"/>
        <filter val="['Crime', 'Drama', 'Mystery', 'Romance']"/>
        <filter val="['Crime', 'Drama', 'Romance', 'Thriller']"/>
        <filter val="['Crime', 'Drama', 'Romance', 'Western']"/>
        <filter val="['Crime', 'Drama', 'Romance']"/>
        <filter val="['Crime', 'Romance', 'Thriller']"/>
        <filter val="['Drama', 'Family', 'Fantasy', 'Romance']"/>
        <filter val="['Drama', 'Family', 'Musical', 'Romance']"/>
        <filter val="['Drama', 'Fantasy', 'Horror', 'Mystery', 'Romance', 'Thriller']"/>
        <filter val="['Drama', 'Fantasy', 'Music', 'Romance']"/>
        <filter val="['Drama', 'Fantasy', 'Musical', 'Romance']"/>
        <filter val="['Drama', 'Fantasy', 'Mystery', 'Romance']"/>
        <filter val="['Drama', 'Fantasy', 'Romance', 'Sci-Fi']"/>
        <filter val="['Drama', 'Fantasy', 'Romance', 'Thriller']"/>
        <filter val="['Drama', 'Fantasy', 'Romance']"/>
        <filter val="['Drama', 'History', 'Musical', 'Romance', 'War']"/>
        <filter val="['Drama', 'History', 'Romance', 'Thriller']"/>
        <filter val="['Drama', 'History', 'Romance', 'War']"/>
        <filter val="['Drama', 'History', 'Romance']"/>
        <filter val="['Drama', 'Horror', 'Music', 'Romance', 'Thriller']"/>
        <filter val="['Drama', 'Horror', 'Mystery', 'Romance']"/>
        <filter val="['Drama', 'Horror', 'Romance', 'Sci-Fi']"/>
        <filter val="['Drama', 'Horror', 'Romance']"/>
        <filter val="['Drama', 'Music', 'Musical', 'Romance']"/>
        <filter val="['Drama', 'Music', 'Mystery', 'Romance']"/>
        <filter val="['Drama', 'Music', 'Romance']"/>
        <filter val="['Drama', 'Musical', 'Romance', 'Thriller']"/>
        <filter val="['Drama', 'Musical', 'Romance']"/>
        <filter val="['Drama', 'Mystery', 'Romance', 'Sci-Fi', 'Thriller']"/>
        <filter val="['Drama', 'Mystery', 'Romance', 'Thriller']"/>
        <filter val="['Drama', 'Mystery', 'Romance', 'War']"/>
        <filter val="['Drama', 'Romance', 'Sci-Fi', 'Thriller']"/>
        <filter val="['Drama', 'Romance', 'Sci-Fi']"/>
        <filter val="['Drama', 'Romance', 'Sport']"/>
        <filter val="['Drama', 'Romance', 'Thriller']"/>
        <filter val="['Drama', 'Romance', 'War', 'Action']"/>
        <filter val="['Drama', 'Romance', 'War', 'Western']"/>
        <filter val="['Drama', 'Romance', 'War']"/>
        <filter val="['Drama', 'Romance', 'Western']"/>
        <filter val="['Drama', 'Romance']"/>
        <filter val="['Family', 'Fantasy', 'Music', 'Romance']"/>
        <filter val="['Family', 'Fantasy', 'Musical', 'Romance']"/>
        <filter val="['Fantasy', 'Drama', 'Romance']"/>
        <filter val="['Fantasy', 'Mystery', 'Romance', 'Sci-Fi', 'Thriller']"/>
        <filter val="['Fantasy', 'Mystery', 'Romance']"/>
        <filter val="['History', 'Romance', 'War']"/>
        <filter val="['Horror', 'Romance']"/>
        <filter val="['Musical', 'Romance', 'War']"/>
        <filter val="['Musical', 'Romance']"/>
        <filter val="['Mystery', 'Romance', 'Sci-Fi', 'Thriller']"/>
        <filter val="['Mystery', 'Romance', 'Thriller']"/>
        <filter val="['Romance', 'Sci-Fi', 'Thriller']"/>
        <filter val="['Romance', 'Western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2019-04-15T18:13:57Z</dcterms:modified>
</cp:coreProperties>
</file>