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Wu\OneDrive - AAEON Technology\_OLD\Documents\Python\TradingModel_GoodInfo_v2\"/>
    </mc:Choice>
  </mc:AlternateContent>
  <xr:revisionPtr revIDLastSave="22" documentId="8_{F947F852-1AF5-440A-A1F9-30208FC2FE9A}" xr6:coauthVersionLast="36" xr6:coauthVersionMax="36" xr10:uidLastSave="{FEE83CD4-28D2-4FF6-98FC-A812AFB9FBA0}"/>
  <bookViews>
    <workbookView xWindow="0" yWindow="0" windowWidth="18816" windowHeight="7968" xr2:uid="{BB5F1CAA-E1B6-4EBE-A6F8-6173DC21288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<sst xmlns="http://schemas.openxmlformats.org/spreadsheetml/2006/main" count="70" uniqueCount="70">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</sst>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AF64-E97A-4B17-84D4-7CC921E354DE}">
  <dimension ref="A1:C51"/>
  <sheetViews>
    <sheetView tabSelected="1" topLeftCell="A35" zoomScale="120" zoomScaleNormal="120" workbookViewId="0">
      <selection activeCell="D51" sqref="D51"/>
    </sheetView>
  </sheetViews>
  <sheetFormatPr defaultRowHeight="16.2" x14ac:dyDescent="0.3"/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1E403E-48E0-45A5-8A6B-E1BE8411359D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4bb3d3d4-acd0-4d8e-ae87-a4aef309b0b0"/>
    <ds:schemaRef ds:uri="a05e4abd-8455-4909-9372-067b8b6e3dbc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RayWu 吳睿哲</cp:lastModifiedBy>
  <dcterms:created xsi:type="dcterms:W3CDTF">2021-11-18T02:03:11Z</dcterms:created>
  <dcterms:modified xsi:type="dcterms:W3CDTF">2021-11-18T07:04:25Z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