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Wu\OneDrive - AAEON Technology\_OLD\Documents\Python\TradingModel_GoodInfo_v2\"/>
    </mc:Choice>
  </mc:AlternateContent>
  <xr:revisionPtr revIDLastSave="6" documentId="8_{FD168EEA-C151-47B3-9A95-410C09B09A0C}" xr6:coauthVersionLast="36" xr6:coauthVersionMax="36" xr10:uidLastSave="{7D6DDABD-BA9E-4F1E-8699-F565FE2C5FB4}"/>
  <bookViews>
    <workbookView xWindow="0" yWindow="0" windowWidth="18816" windowHeight="7968" xr2:uid="{BB5F1CAA-E1B6-4EBE-A6F8-6173DC2128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<sst xmlns="http://schemas.openxmlformats.org/spreadsheetml/2006/main" count="77" uniqueCount="77">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</sst>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AF64-E97A-4B17-84D4-7CC921E354DE}">
  <dimension ref="A1:C55"/>
  <sheetViews>
    <sheetView tabSelected="1" topLeftCell="A41" zoomScale="120" zoomScaleNormal="120" workbookViewId="0">
      <selection activeCell="C55" sqref="C55"/>
    </sheetView>
  </sheetViews>
  <sheetFormatPr defaultRowHeight="16.2" x14ac:dyDescent="0.3"/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2">
        <v>2889</v>
      </c>
      <c r="B55" s="2" t="s">
        <v>76</v>
      </c>
      <c r="C55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E403E-48E0-45A5-8A6B-E1BE8411359D}">
  <ds:schemaRefs>
    <ds:schemaRef ds:uri="http://schemas.openxmlformats.org/package/2006/metadata/core-properties"/>
    <ds:schemaRef ds:uri="a05e4abd-8455-4909-9372-067b8b6e3dbc"/>
    <ds:schemaRef ds:uri="http://schemas.microsoft.com/office/2006/documentManagement/types"/>
    <ds:schemaRef ds:uri="http://purl.org/dc/dcmitype/"/>
    <ds:schemaRef ds:uri="http://purl.org/dc/terms/"/>
    <ds:schemaRef ds:uri="4bb3d3d4-acd0-4d8e-ae87-a4aef309b0b0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RayWu 吳睿哲</cp:lastModifiedBy>
  <dcterms:created xsi:type="dcterms:W3CDTF">2021-11-18T02:03:11Z</dcterms:created>
  <dcterms:modified xsi:type="dcterms:W3CDTF">2021-11-18T09:25:01Z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