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<sst xmlns="http://schemas.openxmlformats.org/spreadsheetml/2006/main" count="5" uniqueCount="5">
  <si>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Name</t>
  </si>
  <si>
    <t>Age</t>
  </si>
  <si>
    <t>Score</t>
  </si>
  <si>
    <t>Alice</t>
  </si>
  <si>
    <t>Bob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</si>
</sst>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25</v>
      </c>
      <c r="C2">
        <v>90.5</v>
      </c>
    </row>
    <row r="3">
      <c r="A3" t="s">
        <v>4</v>
      </c>
      <c r="B3">
        <v>30</v>
      </c>
      <c r="C3">
        <v>85</v>
      </c>
    </row>
    <row r="4">
      <c r="C4" t="str">
        <f>SUM(C2:C3)</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