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<sst xmlns="http://schemas.openxmlformats.org/spreadsheetml/2006/main" count="2" uniqueCount="2">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</sst>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f t="shared" ref="A2:B2" si="1">RANDBETWEEN(100,1000)</f>
        <v>457</v>
      </c>
      <c r="B2" s="2">
        <f t="shared" si="1"/>
        <v>230</v>
      </c>
    </row>
    <row r="3">
      <c r="A3" s="2">
        <f t="shared" ref="A3:B3" si="2">RANDBETWEEN(100,1000)</f>
        <v>543</v>
      </c>
      <c r="B3" s="2">
        <f t="shared" si="2"/>
        <v>133</v>
      </c>
    </row>
    <row r="4">
      <c r="A4" s="2">
        <f t="shared" ref="A4:B4" si="3">RANDBETWEEN(100,1000)</f>
        <v>156</v>
      </c>
      <c r="B4" s="2">
        <f t="shared" si="3"/>
        <v>653</v>
      </c>
    </row>
    <row r="5">
      <c r="A5" s="2">
        <f t="shared" ref="A5:B5" si="4">RANDBETWEEN(100,1000)</f>
        <v>419</v>
      </c>
      <c r="B5" s="2">
        <f t="shared" si="4"/>
        <v>994</v>
      </c>
    </row>
    <row r="6">
      <c r="A6" s="2">
        <f t="shared" ref="A6:B6" si="5">RANDBETWEEN(100,1000)</f>
        <v>386</v>
      </c>
      <c r="B6" s="2">
        <f t="shared" si="5"/>
        <v>436</v>
      </c>
    </row>
  </sheetData>
  <drawing r:id="rId1"/>
</worksheet>
</file>