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<sst xmlns="http://schemas.openxmlformats.org/spreadsheetml/2006/main" count="5" uniqueCount="5">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</sst>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1">
        <f t="shared" ref="B2:F2" si="1">RAND()</f>
        <v>0.6731615697</v>
      </c>
      <c r="C2" s="1">
        <f t="shared" si="1"/>
        <v>0.1348165431</v>
      </c>
      <c r="D2" s="1">
        <f t="shared" si="1"/>
        <v>0.2064928302</v>
      </c>
      <c r="E2" s="1">
        <f t="shared" si="1"/>
        <v>0.1751347717</v>
      </c>
      <c r="F2" s="1">
        <f t="shared" si="1"/>
        <v>0.7969287671</v>
      </c>
    </row>
    <row r="3">
      <c r="A3" s="1">
        <v>1.0</v>
      </c>
      <c r="B3" s="1">
        <f t="shared" ref="B3:F3" si="2">RAND()</f>
        <v>0.7396830169</v>
      </c>
      <c r="C3" s="1">
        <f t="shared" si="2"/>
        <v>0.7978236992</v>
      </c>
      <c r="D3" s="1">
        <f t="shared" si="2"/>
        <v>0.842778729</v>
      </c>
      <c r="E3" s="1">
        <f t="shared" si="2"/>
        <v>0.5345400641</v>
      </c>
      <c r="F3" s="1">
        <f t="shared" si="2"/>
        <v>0.1480524587</v>
      </c>
    </row>
    <row r="4">
      <c r="A4" s="1">
        <v>2.0</v>
      </c>
      <c r="B4" s="1">
        <f t="shared" ref="B4:F4" si="3">RAND()</f>
        <v>0.3047411828</v>
      </c>
      <c r="C4" s="1">
        <f t="shared" si="3"/>
        <v>0.9211968315</v>
      </c>
      <c r="D4" s="1">
        <f t="shared" si="3"/>
        <v>0.7959726661</v>
      </c>
      <c r="E4" s="1">
        <f t="shared" si="3"/>
        <v>0.5948967779</v>
      </c>
      <c r="F4" s="1">
        <f t="shared" si="3"/>
        <v>0.5271063286</v>
      </c>
    </row>
    <row r="5">
      <c r="A5" s="1">
        <v>3.0</v>
      </c>
      <c r="B5" s="1">
        <f t="shared" ref="B5:F5" si="4">RAND()</f>
        <v>0.4616207726</v>
      </c>
      <c r="C5" s="1">
        <f t="shared" si="4"/>
        <v>0.2428607898</v>
      </c>
      <c r="D5" s="1">
        <f t="shared" si="4"/>
        <v>0.7400687604</v>
      </c>
      <c r="E5" s="1">
        <f t="shared" si="4"/>
        <v>0.3136535743</v>
      </c>
      <c r="F5" s="1">
        <f t="shared" si="4"/>
        <v>0.7376943682</v>
      </c>
    </row>
    <row r="6">
      <c r="A6" s="1">
        <v>4.0</v>
      </c>
      <c r="B6" s="1">
        <f t="shared" ref="B6:F6" si="5">RAND()</f>
        <v>0.1475803963</v>
      </c>
      <c r="C6" s="1">
        <f t="shared" si="5"/>
        <v>0.09739782441</v>
      </c>
      <c r="D6" s="1">
        <f t="shared" si="5"/>
        <v>0.2871988692</v>
      </c>
      <c r="E6" s="1">
        <f t="shared" si="5"/>
        <v>0.9138587848</v>
      </c>
      <c r="F6" s="1">
        <f t="shared" si="5"/>
        <v>0.9096955921</v>
      </c>
    </row>
  </sheetData>
  <drawing r:id="rId1"/>
</worksheet>
</file>