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12mnths</vt:lpstr>
      <vt:lpstr>ByDiscSummary</vt:lpstr>
      <vt:lpstr>DetailByDisc</vt:lpstr>
    </vt:vector>
  </TitlesOfParts>
  <Company>Eurofins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Udit Singh</dc:creator>
  <cp:lastModifiedBy>Ray Gabriel</cp:lastModifiedBy>
  <cp:lastPrinted>2015-11-19T03:20:29Z</cp:lastPrinted>
  <dcterms:created xsi:type="dcterms:W3CDTF">2015-10-06T05:46:42Z</dcterms:created>
  <dcterms:modified xsi:type="dcterms:W3CDTF">2016-11-06T21:22:44Z</dcterms:modified>
</cp:coreProperties>
</file>