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ties" state="hidden" r:id="rId4"/>
    <sheet sheetId="2" name="Orders" state="visible" r:id="rId5"/>
  </sheets>
  <calcPr calcId="171027"/>
</workbook>
</file>

<file path=xl/sharedStrings.xml><?xml version="1.0" encoding="utf-8"?>
<sst xmlns="http://schemas.openxmlformats.org/spreadsheetml/2006/main" count="14" uniqueCount="13">
  <si>
    <t>KARACHI</t>
  </si>
  <si>
    <t>LAHORE</t>
  </si>
  <si>
    <t>ISLAMABAD</t>
  </si>
  <si>
    <t>FAISALABAD</t>
  </si>
  <si>
    <t>RAWALPINDI</t>
  </si>
  <si>
    <t>ConsigneeName</t>
  </si>
  <si>
    <t>ConsigneeAddress</t>
  </si>
  <si>
    <t>ConsigneeCity</t>
  </si>
  <si>
    <t>Test User 1</t>
  </si>
  <si>
    <t>123 Street</t>
  </si>
  <si>
    <t>Test User 2</t>
  </si>
  <si>
    <t>456 Avenue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</si>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</sst>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 t="s">
        <v>9</v>
      </c>
      <c r="C2" t="s">
        <v>0</v>
      </c>
    </row>
    <row r="3" spans="1:3" x14ac:dyDescent="0.25">
      <c r="A3" t="s">
        <v>10</v>
      </c>
      <c r="B3" t="s">
        <v>11</v>
      </c>
      <c r="C3" t="s">
        <v>12</v>
      </c>
    </row>
  </sheetData>
  <dataValidations count="1">
    <dataValidation type="list" allowBlank="1" sqref="C2:C3">
      <formula1>Cities!$A$1:$A$5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2026-03-18T18:56:36Z</dcterms:created>
  <dcterms:modified xsi:type="dcterms:W3CDTF">2026-03-18T18:56:36Z</dcterms:modified>
</cp:coreProperties>
</file>