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_Github\5_MofM_manuscript_submis__data\Z_Selected\uniaxial_ps_data\"/>
    </mc:Choice>
  </mc:AlternateContent>
  <xr:revisionPtr revIDLastSave="0" documentId="13_ncr:1_{E24E9037-06EA-4DCB-8D9F-2DEEFD8A2B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<sst xmlns="http://schemas.openxmlformats.org/spreadsheetml/2006/main" count="6" uniqueCount="6">
  <si>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stretch_ut</t>
  </si>
  <si>
    <t>stress_ut</t>
  </si>
  <si>
    <t>stretch_pl_50mm</t>
  </si>
  <si>
    <t>stress_pl_50mm</t>
  </si>
  <si>
    <t>stretch_pl_70mm</t>
  </si>
  <si>
    <t>stress_pl_70mm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</si>
</sst>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714449D-831C-48F1-B6F6-B8C19D5F35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stress_ut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Sheet1!$A$2:$A$1595</c:f>
              <c:numCache>
                <c:formatCode>General</c:formatCode>
                <c:ptCount val="1594"/>
                <c:pt idx="0">
                  <c:v>1</c:v>
                </c:pt>
                <c:pt idx="1">
                  <c:v>1.0038046924540269</c:v>
                </c:pt>
                <c:pt idx="2">
                  <c:v>1.007609384908053</c:v>
                </c:pt>
                <c:pt idx="3">
                  <c:v>1.0114140773620801</c:v>
                </c:pt>
                <c:pt idx="4">
                  <c:v>1.015218769816107</c:v>
                </c:pt>
                <c:pt idx="5">
                  <c:v>1.0190234622701331</c:v>
                </c:pt>
                <c:pt idx="6">
                  <c:v>1.02282815472416</c:v>
                </c:pt>
                <c:pt idx="7">
                  <c:v>1.026632847178186</c:v>
                </c:pt>
                <c:pt idx="8">
                  <c:v>1.030437539632213</c:v>
                </c:pt>
                <c:pt idx="9">
                  <c:v>1.0342422320862401</c:v>
                </c:pt>
                <c:pt idx="10">
                  <c:v>1.0380469245402659</c:v>
                </c:pt>
                <c:pt idx="11">
                  <c:v>1.0418516169942931</c:v>
                </c:pt>
                <c:pt idx="12">
                  <c:v>1.04565630944832</c:v>
                </c:pt>
                <c:pt idx="13">
                  <c:v>1.049461001902346</c:v>
                </c:pt>
                <c:pt idx="14">
                  <c:v>1.053265694356373</c:v>
                </c:pt>
                <c:pt idx="15">
                  <c:v>1.057070386810399</c:v>
                </c:pt>
                <c:pt idx="16">
                  <c:v>1.0608750792644259</c:v>
                </c:pt>
                <c:pt idx="17">
                  <c:v>1.0646797717184531</c:v>
                </c:pt>
                <c:pt idx="18">
                  <c:v>1.0684844641724791</c:v>
                </c:pt>
                <c:pt idx="19">
                  <c:v>1.072289156626506</c:v>
                </c:pt>
                <c:pt idx="20">
                  <c:v>1.076093849080533</c:v>
                </c:pt>
                <c:pt idx="21">
                  <c:v>1.079898541534559</c:v>
                </c:pt>
                <c:pt idx="22">
                  <c:v>1.0837032339885859</c:v>
                </c:pt>
                <c:pt idx="23">
                  <c:v>1.0875079264426131</c:v>
                </c:pt>
                <c:pt idx="24">
                  <c:v>1.0913126188966391</c:v>
                </c:pt>
                <c:pt idx="25">
                  <c:v>1.095117311350666</c:v>
                </c:pt>
                <c:pt idx="26">
                  <c:v>1.098922003804693</c:v>
                </c:pt>
                <c:pt idx="27">
                  <c:v>1.102726696258719</c:v>
                </c:pt>
                <c:pt idx="28">
                  <c:v>1.1065313887127459</c:v>
                </c:pt>
                <c:pt idx="29">
                  <c:v>1.110336081166772</c:v>
                </c:pt>
                <c:pt idx="30">
                  <c:v>1.1141407736207991</c:v>
                </c:pt>
                <c:pt idx="31">
                  <c:v>1.117945466074826</c:v>
                </c:pt>
                <c:pt idx="32">
                  <c:v>1.1217501585288521</c:v>
                </c:pt>
                <c:pt idx="33">
                  <c:v>1.125554850982879</c:v>
                </c:pt>
                <c:pt idx="34">
                  <c:v>1.129359543436905</c:v>
                </c:pt>
                <c:pt idx="35">
                  <c:v>1.133164235890932</c:v>
                </c:pt>
                <c:pt idx="36">
                  <c:v>1.1369689283449591</c:v>
                </c:pt>
                <c:pt idx="37">
                  <c:v>1.1407736207989849</c:v>
                </c:pt>
                <c:pt idx="38">
                  <c:v>1.1445783132530121</c:v>
                </c:pt>
                <c:pt idx="39">
                  <c:v>1.148383005707039</c:v>
                </c:pt>
                <c:pt idx="40">
                  <c:v>1.152187698161065</c:v>
                </c:pt>
                <c:pt idx="41">
                  <c:v>1.155992390615092</c:v>
                </c:pt>
                <c:pt idx="42">
                  <c:v>1.1597970830691191</c:v>
                </c:pt>
                <c:pt idx="43">
                  <c:v>1.1636017755231449</c:v>
                </c:pt>
                <c:pt idx="44">
                  <c:v>1.1674064679771721</c:v>
                </c:pt>
                <c:pt idx="45">
                  <c:v>1.171211160431199</c:v>
                </c:pt>
                <c:pt idx="46">
                  <c:v>1.175015852885225</c:v>
                </c:pt>
                <c:pt idx="47">
                  <c:v>1.178820545339252</c:v>
                </c:pt>
                <c:pt idx="48">
                  <c:v>1.182625237793278</c:v>
                </c:pt>
                <c:pt idx="49">
                  <c:v>1.1864299302473049</c:v>
                </c:pt>
                <c:pt idx="50">
                  <c:v>1.1902346227013321</c:v>
                </c:pt>
                <c:pt idx="51">
                  <c:v>1.1940393151553581</c:v>
                </c:pt>
                <c:pt idx="52">
                  <c:v>1.197844007609385</c:v>
                </c:pt>
                <c:pt idx="53">
                  <c:v>1.201648700063412</c:v>
                </c:pt>
                <c:pt idx="54">
                  <c:v>1.205453392517438</c:v>
                </c:pt>
                <c:pt idx="55">
                  <c:v>1.2092580849714649</c:v>
                </c:pt>
                <c:pt idx="56">
                  <c:v>1.213062777425491</c:v>
                </c:pt>
                <c:pt idx="57">
                  <c:v>1.2168674698795181</c:v>
                </c:pt>
                <c:pt idx="58">
                  <c:v>1.220672162333545</c:v>
                </c:pt>
                <c:pt idx="59">
                  <c:v>1.2244768547875711</c:v>
                </c:pt>
                <c:pt idx="60">
                  <c:v>1.228281547241598</c:v>
                </c:pt>
                <c:pt idx="61">
                  <c:v>1.2320862396956249</c:v>
                </c:pt>
                <c:pt idx="62">
                  <c:v>1.235890932149651</c:v>
                </c:pt>
                <c:pt idx="63">
                  <c:v>1.2396956246036781</c:v>
                </c:pt>
                <c:pt idx="64">
                  <c:v>1.243500317057705</c:v>
                </c:pt>
                <c:pt idx="65">
                  <c:v>1.2473050095117311</c:v>
                </c:pt>
                <c:pt idx="66">
                  <c:v>1.251109701965758</c:v>
                </c:pt>
                <c:pt idx="67">
                  <c:v>1.254914394419784</c:v>
                </c:pt>
                <c:pt idx="68">
                  <c:v>1.258719086873811</c:v>
                </c:pt>
                <c:pt idx="69">
                  <c:v>1.2625237793278381</c:v>
                </c:pt>
                <c:pt idx="70">
                  <c:v>1.2663284717818639</c:v>
                </c:pt>
                <c:pt idx="71">
                  <c:v>1.2701331642358911</c:v>
                </c:pt>
                <c:pt idx="72">
                  <c:v>1.273937856689918</c:v>
                </c:pt>
                <c:pt idx="73">
                  <c:v>1.277742549143944</c:v>
                </c:pt>
                <c:pt idx="74">
                  <c:v>1.281547241597971</c:v>
                </c:pt>
                <c:pt idx="75">
                  <c:v>1.285351934051997</c:v>
                </c:pt>
                <c:pt idx="76">
                  <c:v>1.2891566265060239</c:v>
                </c:pt>
                <c:pt idx="77">
                  <c:v>1.2929613189600511</c:v>
                </c:pt>
                <c:pt idx="78">
                  <c:v>1.2967660114140771</c:v>
                </c:pt>
                <c:pt idx="79">
                  <c:v>1.300570703868104</c:v>
                </c:pt>
                <c:pt idx="80">
                  <c:v>1.304375396322131</c:v>
                </c:pt>
                <c:pt idx="81">
                  <c:v>1.308180088776157</c:v>
                </c:pt>
                <c:pt idx="82">
                  <c:v>1.3119847812301839</c:v>
                </c:pt>
                <c:pt idx="83">
                  <c:v>1.3157894736842111</c:v>
                </c:pt>
                <c:pt idx="84">
                  <c:v>1.3195941661382371</c:v>
                </c:pt>
                <c:pt idx="85">
                  <c:v>1.323398858592264</c:v>
                </c:pt>
                <c:pt idx="86">
                  <c:v>1.327203551046291</c:v>
                </c:pt>
                <c:pt idx="87">
                  <c:v>1.331008243500317</c:v>
                </c:pt>
                <c:pt idx="88">
                  <c:v>1.3348129359543439</c:v>
                </c:pt>
                <c:pt idx="89">
                  <c:v>1.33861762840837</c:v>
                </c:pt>
                <c:pt idx="90">
                  <c:v>1.3424223208623971</c:v>
                </c:pt>
                <c:pt idx="91">
                  <c:v>1.346227013316424</c:v>
                </c:pt>
                <c:pt idx="92">
                  <c:v>1.3500317057704501</c:v>
                </c:pt>
                <c:pt idx="93">
                  <c:v>1.353836398224477</c:v>
                </c:pt>
                <c:pt idx="94">
                  <c:v>1.357641090678503</c:v>
                </c:pt>
                <c:pt idx="95">
                  <c:v>1.36144578313253</c:v>
                </c:pt>
                <c:pt idx="96">
                  <c:v>1.3652504755865571</c:v>
                </c:pt>
                <c:pt idx="97">
                  <c:v>1.3690551680405829</c:v>
                </c:pt>
                <c:pt idx="98">
                  <c:v>1.3728598604946101</c:v>
                </c:pt>
                <c:pt idx="99">
                  <c:v>1.376664552948637</c:v>
                </c:pt>
                <c:pt idx="100">
                  <c:v>1.380469245402663</c:v>
                </c:pt>
                <c:pt idx="101">
                  <c:v>1.38427393785669</c:v>
                </c:pt>
                <c:pt idx="102">
                  <c:v>1.388078630310716</c:v>
                </c:pt>
                <c:pt idx="103">
                  <c:v>1.3918833227647429</c:v>
                </c:pt>
                <c:pt idx="104">
                  <c:v>1.3956880152187701</c:v>
                </c:pt>
                <c:pt idx="105">
                  <c:v>1.399492707672797</c:v>
                </c:pt>
                <c:pt idx="106">
                  <c:v>1.403297400126823</c:v>
                </c:pt>
                <c:pt idx="107">
                  <c:v>1.40710209258085</c:v>
                </c:pt>
                <c:pt idx="108">
                  <c:v>1.410906785034876</c:v>
                </c:pt>
                <c:pt idx="109">
                  <c:v>1.4147114774889029</c:v>
                </c:pt>
                <c:pt idx="110">
                  <c:v>1.4185161699429301</c:v>
                </c:pt>
                <c:pt idx="111">
                  <c:v>1.4223208623969561</c:v>
                </c:pt>
                <c:pt idx="112">
                  <c:v>1.426125554850983</c:v>
                </c:pt>
                <c:pt idx="113">
                  <c:v>1.4299302473050099</c:v>
                </c:pt>
                <c:pt idx="114">
                  <c:v>1.433734939759036</c:v>
                </c:pt>
                <c:pt idx="115">
                  <c:v>1.4375396322130629</c:v>
                </c:pt>
                <c:pt idx="116">
                  <c:v>1.4413443246670889</c:v>
                </c:pt>
                <c:pt idx="117">
                  <c:v>1.4451490171211161</c:v>
                </c:pt>
                <c:pt idx="118">
                  <c:v>1.448953709575143</c:v>
                </c:pt>
                <c:pt idx="119">
                  <c:v>1.4527584020291691</c:v>
                </c:pt>
                <c:pt idx="120">
                  <c:v>1.456563094483196</c:v>
                </c:pt>
                <c:pt idx="121">
                  <c:v>1.4603677869372229</c:v>
                </c:pt>
                <c:pt idx="122">
                  <c:v>1.4641724793912489</c:v>
                </c:pt>
                <c:pt idx="123">
                  <c:v>1.4679771718452761</c:v>
                </c:pt>
                <c:pt idx="124">
                  <c:v>1.471781864299303</c:v>
                </c:pt>
                <c:pt idx="125">
                  <c:v>1.4755865567533291</c:v>
                </c:pt>
                <c:pt idx="126">
                  <c:v>1.479391249207356</c:v>
                </c:pt>
                <c:pt idx="127">
                  <c:v>1.483195941661382</c:v>
                </c:pt>
                <c:pt idx="128">
                  <c:v>1.4870006341154089</c:v>
                </c:pt>
                <c:pt idx="129">
                  <c:v>1.4908053265694361</c:v>
                </c:pt>
                <c:pt idx="130">
                  <c:v>1.4946100190234619</c:v>
                </c:pt>
                <c:pt idx="131">
                  <c:v>1.4984147114774891</c:v>
                </c:pt>
                <c:pt idx="132">
                  <c:v>1.502219403931516</c:v>
                </c:pt>
                <c:pt idx="133">
                  <c:v>1.506024096385542</c:v>
                </c:pt>
                <c:pt idx="134">
                  <c:v>1.5098287888395689</c:v>
                </c:pt>
                <c:pt idx="135">
                  <c:v>1.513633481293595</c:v>
                </c:pt>
                <c:pt idx="136">
                  <c:v>1.5174381737476219</c:v>
                </c:pt>
                <c:pt idx="137">
                  <c:v>1.5212428662016491</c:v>
                </c:pt>
                <c:pt idx="138">
                  <c:v>1.5250475586556751</c:v>
                </c:pt>
                <c:pt idx="139">
                  <c:v>1.528852251109702</c:v>
                </c:pt>
                <c:pt idx="140">
                  <c:v>1.5326569435637289</c:v>
                </c:pt>
                <c:pt idx="141">
                  <c:v>1.536461636017755</c:v>
                </c:pt>
                <c:pt idx="142">
                  <c:v>1.5402663284717819</c:v>
                </c:pt>
                <c:pt idx="143">
                  <c:v>1.5440710209258079</c:v>
                </c:pt>
                <c:pt idx="144">
                  <c:v>1.5478757133798351</c:v>
                </c:pt>
                <c:pt idx="145">
                  <c:v>1.551680405833862</c:v>
                </c:pt>
                <c:pt idx="146">
                  <c:v>1.5554850982878889</c:v>
                </c:pt>
                <c:pt idx="147">
                  <c:v>1.559289790741915</c:v>
                </c:pt>
                <c:pt idx="148">
                  <c:v>1.5630944831959419</c:v>
                </c:pt>
                <c:pt idx="149">
                  <c:v>1.5668991756499679</c:v>
                </c:pt>
                <c:pt idx="150">
                  <c:v>1.5707038681039951</c:v>
                </c:pt>
                <c:pt idx="151">
                  <c:v>1.574508560558022</c:v>
                </c:pt>
                <c:pt idx="152">
                  <c:v>1.5783132530120481</c:v>
                </c:pt>
                <c:pt idx="153">
                  <c:v>1.582117945466075</c:v>
                </c:pt>
                <c:pt idx="154">
                  <c:v>1.585922637920101</c:v>
                </c:pt>
                <c:pt idx="155">
                  <c:v>1.5897273303741279</c:v>
                </c:pt>
                <c:pt idx="156">
                  <c:v>1.5935320228281551</c:v>
                </c:pt>
                <c:pt idx="157">
                  <c:v>1.5973367152821809</c:v>
                </c:pt>
                <c:pt idx="158">
                  <c:v>1.6011414077362081</c:v>
                </c:pt>
                <c:pt idx="159">
                  <c:v>1.604946100190235</c:v>
                </c:pt>
                <c:pt idx="160">
                  <c:v>1.608750792644261</c:v>
                </c:pt>
                <c:pt idx="161">
                  <c:v>1.6125554850982879</c:v>
                </c:pt>
                <c:pt idx="162">
                  <c:v>1.616360177552314</c:v>
                </c:pt>
                <c:pt idx="163">
                  <c:v>1.6201648700063409</c:v>
                </c:pt>
                <c:pt idx="164">
                  <c:v>1.6239695624603681</c:v>
                </c:pt>
                <c:pt idx="165">
                  <c:v>1.627774254914395</c:v>
                </c:pt>
                <c:pt idx="166">
                  <c:v>1.631578947368421</c:v>
                </c:pt>
                <c:pt idx="167">
                  <c:v>1.6353836398224479</c:v>
                </c:pt>
                <c:pt idx="168">
                  <c:v>1.639188332276474</c:v>
                </c:pt>
                <c:pt idx="169">
                  <c:v>1.6429930247305009</c:v>
                </c:pt>
                <c:pt idx="170">
                  <c:v>1.6467977171845281</c:v>
                </c:pt>
                <c:pt idx="171">
                  <c:v>1.6506024096385541</c:v>
                </c:pt>
                <c:pt idx="172">
                  <c:v>1.654407102092581</c:v>
                </c:pt>
                <c:pt idx="173">
                  <c:v>1.6582117945466071</c:v>
                </c:pt>
                <c:pt idx="174">
                  <c:v>1.662016487000634</c:v>
                </c:pt>
                <c:pt idx="175">
                  <c:v>1.6658211794546609</c:v>
                </c:pt>
                <c:pt idx="176">
                  <c:v>1.6696258719086869</c:v>
                </c:pt>
                <c:pt idx="177">
                  <c:v>1.6734305643627141</c:v>
                </c:pt>
                <c:pt idx="178">
                  <c:v>1.677235256816741</c:v>
                </c:pt>
                <c:pt idx="179">
                  <c:v>1.6810399492707671</c:v>
                </c:pt>
                <c:pt idx="180">
                  <c:v>1.684844641724794</c:v>
                </c:pt>
                <c:pt idx="181">
                  <c:v>1.68864933417882</c:v>
                </c:pt>
                <c:pt idx="182">
                  <c:v>1.6924540266328469</c:v>
                </c:pt>
                <c:pt idx="183">
                  <c:v>1.6962587190868741</c:v>
                </c:pt>
                <c:pt idx="184">
                  <c:v>1.700063411540901</c:v>
                </c:pt>
                <c:pt idx="185">
                  <c:v>1.7038681039949271</c:v>
                </c:pt>
                <c:pt idx="186">
                  <c:v>1.707672796448954</c:v>
                </c:pt>
                <c:pt idx="187">
                  <c:v>1.71147748890298</c:v>
                </c:pt>
                <c:pt idx="188">
                  <c:v>1.7152821813570069</c:v>
                </c:pt>
                <c:pt idx="189">
                  <c:v>1.7190868738110341</c:v>
                </c:pt>
                <c:pt idx="190">
                  <c:v>1.7228915662650599</c:v>
                </c:pt>
                <c:pt idx="191">
                  <c:v>1.7266962587190871</c:v>
                </c:pt>
                <c:pt idx="192">
                  <c:v>1.730500951173114</c:v>
                </c:pt>
                <c:pt idx="193">
                  <c:v>1.73430564362714</c:v>
                </c:pt>
                <c:pt idx="194">
                  <c:v>1.7381103360811669</c:v>
                </c:pt>
                <c:pt idx="195">
                  <c:v>1.741915028535193</c:v>
                </c:pt>
                <c:pt idx="196">
                  <c:v>1.7457197209892199</c:v>
                </c:pt>
                <c:pt idx="197">
                  <c:v>1.7495244134432471</c:v>
                </c:pt>
                <c:pt idx="198">
                  <c:v>1.7533291058972731</c:v>
                </c:pt>
                <c:pt idx="199">
                  <c:v>1.7571337983513</c:v>
                </c:pt>
                <c:pt idx="200">
                  <c:v>1.7609384908053261</c:v>
                </c:pt>
                <c:pt idx="201">
                  <c:v>1.764743183259353</c:v>
                </c:pt>
                <c:pt idx="202">
                  <c:v>1.7685478757133799</c:v>
                </c:pt>
                <c:pt idx="203">
                  <c:v>1.772352568167407</c:v>
                </c:pt>
                <c:pt idx="204">
                  <c:v>1.7761572606214331</c:v>
                </c:pt>
                <c:pt idx="205">
                  <c:v>1.77996195307546</c:v>
                </c:pt>
                <c:pt idx="206">
                  <c:v>1.7837666455294861</c:v>
                </c:pt>
                <c:pt idx="207">
                  <c:v>1.787571337983513</c:v>
                </c:pt>
                <c:pt idx="208">
                  <c:v>1.7913760304375399</c:v>
                </c:pt>
                <c:pt idx="209">
                  <c:v>1.7951807228915659</c:v>
                </c:pt>
                <c:pt idx="210">
                  <c:v>1.7989854153455931</c:v>
                </c:pt>
                <c:pt idx="211">
                  <c:v>1.8027901077996189</c:v>
                </c:pt>
                <c:pt idx="212">
                  <c:v>1.806594800253646</c:v>
                </c:pt>
                <c:pt idx="213">
                  <c:v>1.810399492707673</c:v>
                </c:pt>
                <c:pt idx="214">
                  <c:v>1.814204185161699</c:v>
                </c:pt>
                <c:pt idx="215">
                  <c:v>1.8180088776157259</c:v>
                </c:pt>
                <c:pt idx="216">
                  <c:v>1.8218135700697531</c:v>
                </c:pt>
                <c:pt idx="217">
                  <c:v>1.82561826252378</c:v>
                </c:pt>
                <c:pt idx="218">
                  <c:v>1.829422954977806</c:v>
                </c:pt>
                <c:pt idx="219">
                  <c:v>1.833227647431833</c:v>
                </c:pt>
                <c:pt idx="220">
                  <c:v>1.837032339885859</c:v>
                </c:pt>
                <c:pt idx="221">
                  <c:v>1.8408370323398859</c:v>
                </c:pt>
                <c:pt idx="222">
                  <c:v>1.8446417247939131</c:v>
                </c:pt>
                <c:pt idx="223">
                  <c:v>1.8484464172479389</c:v>
                </c:pt>
                <c:pt idx="224">
                  <c:v>1.852251109701966</c:v>
                </c:pt>
                <c:pt idx="225">
                  <c:v>1.8560558021559921</c:v>
                </c:pt>
                <c:pt idx="226">
                  <c:v>1.859860494610019</c:v>
                </c:pt>
                <c:pt idx="227">
                  <c:v>1.8636651870640459</c:v>
                </c:pt>
                <c:pt idx="228">
                  <c:v>1.867469879518072</c:v>
                </c:pt>
                <c:pt idx="229">
                  <c:v>1.8712745719720989</c:v>
                </c:pt>
                <c:pt idx="230">
                  <c:v>1.875079264426126</c:v>
                </c:pt>
                <c:pt idx="231">
                  <c:v>1.8788839568801521</c:v>
                </c:pt>
                <c:pt idx="232">
                  <c:v>1.882688649334179</c:v>
                </c:pt>
                <c:pt idx="233">
                  <c:v>1.886493341788205</c:v>
                </c:pt>
                <c:pt idx="234">
                  <c:v>1.890298034242232</c:v>
                </c:pt>
                <c:pt idx="235">
                  <c:v>1.8941027266962589</c:v>
                </c:pt>
                <c:pt idx="236">
                  <c:v>1.8979074191502849</c:v>
                </c:pt>
                <c:pt idx="237">
                  <c:v>1.9017121116043121</c:v>
                </c:pt>
                <c:pt idx="238">
                  <c:v>1.905516804058339</c:v>
                </c:pt>
                <c:pt idx="239">
                  <c:v>1.909321496512365</c:v>
                </c:pt>
                <c:pt idx="240">
                  <c:v>1.913126188966392</c:v>
                </c:pt>
                <c:pt idx="241">
                  <c:v>1.9169308814204189</c:v>
                </c:pt>
                <c:pt idx="242">
                  <c:v>1.9207355738744449</c:v>
                </c:pt>
                <c:pt idx="243">
                  <c:v>1.9245402663284721</c:v>
                </c:pt>
                <c:pt idx="244">
                  <c:v>1.9283449587824979</c:v>
                </c:pt>
                <c:pt idx="245">
                  <c:v>1.932149651236525</c:v>
                </c:pt>
                <c:pt idx="246">
                  <c:v>1.935954343690552</c:v>
                </c:pt>
                <c:pt idx="247">
                  <c:v>1.939759036144578</c:v>
                </c:pt>
                <c:pt idx="248">
                  <c:v>1.9435637285986049</c:v>
                </c:pt>
                <c:pt idx="249">
                  <c:v>1.9473684210526321</c:v>
                </c:pt>
                <c:pt idx="250">
                  <c:v>1.9511731135066579</c:v>
                </c:pt>
                <c:pt idx="251">
                  <c:v>1.954977805960685</c:v>
                </c:pt>
                <c:pt idx="252">
                  <c:v>1.958782498414712</c:v>
                </c:pt>
                <c:pt idx="253">
                  <c:v>1.962587190868738</c:v>
                </c:pt>
                <c:pt idx="254">
                  <c:v>1.9663918833227649</c:v>
                </c:pt>
                <c:pt idx="255">
                  <c:v>1.970196575776791</c:v>
                </c:pt>
                <c:pt idx="256">
                  <c:v>1.9740012682308179</c:v>
                </c:pt>
                <c:pt idx="257">
                  <c:v>1.977805960684845</c:v>
                </c:pt>
                <c:pt idx="258">
                  <c:v>1.9816106531388711</c:v>
                </c:pt>
                <c:pt idx="259">
                  <c:v>1.985415345592898</c:v>
                </c:pt>
                <c:pt idx="260">
                  <c:v>1.9892200380469249</c:v>
                </c:pt>
                <c:pt idx="261">
                  <c:v>1.993024730500951</c:v>
                </c:pt>
                <c:pt idx="262">
                  <c:v>1.9968294229549779</c:v>
                </c:pt>
                <c:pt idx="263">
                  <c:v>2.0006341154090039</c:v>
                </c:pt>
                <c:pt idx="264">
                  <c:v>2.0044388078630311</c:v>
                </c:pt>
                <c:pt idx="265">
                  <c:v>2.0082435003170578</c:v>
                </c:pt>
                <c:pt idx="266">
                  <c:v>2.012048192771084</c:v>
                </c:pt>
                <c:pt idx="267">
                  <c:v>2.0158528852251112</c:v>
                </c:pt>
                <c:pt idx="268">
                  <c:v>2.0196575776791379</c:v>
                </c:pt>
                <c:pt idx="269">
                  <c:v>2.0234622701331642</c:v>
                </c:pt>
                <c:pt idx="270">
                  <c:v>2.0272669625871909</c:v>
                </c:pt>
                <c:pt idx="271">
                  <c:v>2.031071655041218</c:v>
                </c:pt>
                <c:pt idx="272">
                  <c:v>2.0348763474952438</c:v>
                </c:pt>
                <c:pt idx="273">
                  <c:v>2.038681039949271</c:v>
                </c:pt>
                <c:pt idx="274">
                  <c:v>2.0424857324032968</c:v>
                </c:pt>
                <c:pt idx="275">
                  <c:v>2.0462904248573239</c:v>
                </c:pt>
                <c:pt idx="276">
                  <c:v>2.0500951173113511</c:v>
                </c:pt>
                <c:pt idx="277">
                  <c:v>2.0538998097653769</c:v>
                </c:pt>
                <c:pt idx="278">
                  <c:v>2.057704502219404</c:v>
                </c:pt>
                <c:pt idx="279">
                  <c:v>2.0615091946734312</c:v>
                </c:pt>
                <c:pt idx="280">
                  <c:v>2.065313887127457</c:v>
                </c:pt>
                <c:pt idx="281">
                  <c:v>2.0691185795814842</c:v>
                </c:pt>
                <c:pt idx="282">
                  <c:v>2.0729232720355109</c:v>
                </c:pt>
                <c:pt idx="283">
                  <c:v>2.0767279644895371</c:v>
                </c:pt>
                <c:pt idx="284">
                  <c:v>2.0805326569435638</c:v>
                </c:pt>
                <c:pt idx="285">
                  <c:v>2.0843373493975901</c:v>
                </c:pt>
                <c:pt idx="286">
                  <c:v>2.0881420418516168</c:v>
                </c:pt>
                <c:pt idx="287">
                  <c:v>2.0919467343056439</c:v>
                </c:pt>
                <c:pt idx="288">
                  <c:v>2.0957514267596702</c:v>
                </c:pt>
                <c:pt idx="289">
                  <c:v>2.0995561192136969</c:v>
                </c:pt>
                <c:pt idx="290">
                  <c:v>2.103360811667724</c:v>
                </c:pt>
                <c:pt idx="291">
                  <c:v>2.1071655041217499</c:v>
                </c:pt>
                <c:pt idx="292">
                  <c:v>2.110970196575777</c:v>
                </c:pt>
                <c:pt idx="293">
                  <c:v>2.1147748890298028</c:v>
                </c:pt>
                <c:pt idx="294">
                  <c:v>2.11857958148383</c:v>
                </c:pt>
                <c:pt idx="295">
                  <c:v>2.1223842739378571</c:v>
                </c:pt>
                <c:pt idx="296">
                  <c:v>2.1261889663918829</c:v>
                </c:pt>
                <c:pt idx="297">
                  <c:v>2.1299936588459101</c:v>
                </c:pt>
                <c:pt idx="298">
                  <c:v>2.1337983512999368</c:v>
                </c:pt>
                <c:pt idx="299">
                  <c:v>2.137603043753963</c:v>
                </c:pt>
                <c:pt idx="300">
                  <c:v>2.1414077362079902</c:v>
                </c:pt>
                <c:pt idx="301">
                  <c:v>2.1452124286620169</c:v>
                </c:pt>
                <c:pt idx="302">
                  <c:v>2.1490171211160431</c:v>
                </c:pt>
                <c:pt idx="303">
                  <c:v>2.1528218135700699</c:v>
                </c:pt>
                <c:pt idx="304">
                  <c:v>2.1566265060240961</c:v>
                </c:pt>
                <c:pt idx="305">
                  <c:v>2.1604311984781228</c:v>
                </c:pt>
                <c:pt idx="306">
                  <c:v>2.16423589093215</c:v>
                </c:pt>
                <c:pt idx="307">
                  <c:v>2.1680405833861758</c:v>
                </c:pt>
                <c:pt idx="308">
                  <c:v>2.1718452758402029</c:v>
                </c:pt>
                <c:pt idx="309">
                  <c:v>2.1756499682942301</c:v>
                </c:pt>
                <c:pt idx="310">
                  <c:v>2.1794546607482559</c:v>
                </c:pt>
                <c:pt idx="311">
                  <c:v>2.183259353202283</c:v>
                </c:pt>
                <c:pt idx="312">
                  <c:v>2.1870640456563102</c:v>
                </c:pt>
                <c:pt idx="313">
                  <c:v>2.190868738110336</c:v>
                </c:pt>
                <c:pt idx="314">
                  <c:v>2.1946734305643631</c:v>
                </c:pt>
                <c:pt idx="315">
                  <c:v>2.198478123018389</c:v>
                </c:pt>
                <c:pt idx="316">
                  <c:v>2.2022828154724161</c:v>
                </c:pt>
                <c:pt idx="317">
                  <c:v>2.2060875079264428</c:v>
                </c:pt>
                <c:pt idx="318">
                  <c:v>2.2098922003804691</c:v>
                </c:pt>
                <c:pt idx="319">
                  <c:v>2.2136968928344962</c:v>
                </c:pt>
                <c:pt idx="320">
                  <c:v>2.217501585288522</c:v>
                </c:pt>
                <c:pt idx="321">
                  <c:v>2.2213062777425492</c:v>
                </c:pt>
                <c:pt idx="322">
                  <c:v>2.2251109701965759</c:v>
                </c:pt>
                <c:pt idx="323">
                  <c:v>2.228915662650603</c:v>
                </c:pt>
                <c:pt idx="324">
                  <c:v>2.2327203551046289</c:v>
                </c:pt>
                <c:pt idx="325">
                  <c:v>2.236525047558656</c:v>
                </c:pt>
                <c:pt idx="326">
                  <c:v>2.2403297400126818</c:v>
                </c:pt>
                <c:pt idx="327">
                  <c:v>2.244134432466709</c:v>
                </c:pt>
                <c:pt idx="328">
                  <c:v>2.2479391249207361</c:v>
                </c:pt>
                <c:pt idx="329">
                  <c:v>2.2517438173747619</c:v>
                </c:pt>
                <c:pt idx="330">
                  <c:v>2.2555485098287891</c:v>
                </c:pt>
                <c:pt idx="331">
                  <c:v>2.2593532022828162</c:v>
                </c:pt>
                <c:pt idx="332">
                  <c:v>2.263157894736842</c:v>
                </c:pt>
                <c:pt idx="333">
                  <c:v>2.2669625871908692</c:v>
                </c:pt>
                <c:pt idx="334">
                  <c:v>2.270767279644895</c:v>
                </c:pt>
                <c:pt idx="335">
                  <c:v>2.2745719720989221</c:v>
                </c:pt>
                <c:pt idx="336">
                  <c:v>2.2783766645529488</c:v>
                </c:pt>
                <c:pt idx="337">
                  <c:v>2.2821813570069751</c:v>
                </c:pt>
                <c:pt idx="338">
                  <c:v>2.2859860494610018</c:v>
                </c:pt>
                <c:pt idx="339">
                  <c:v>2.289790741915029</c:v>
                </c:pt>
                <c:pt idx="340">
                  <c:v>2.2935954343690552</c:v>
                </c:pt>
                <c:pt idx="341">
                  <c:v>2.2974001268230819</c:v>
                </c:pt>
                <c:pt idx="342">
                  <c:v>2.3012048192771082</c:v>
                </c:pt>
                <c:pt idx="343">
                  <c:v>2.3050095117311349</c:v>
                </c:pt>
                <c:pt idx="344">
                  <c:v>2.308814204185162</c:v>
                </c:pt>
                <c:pt idx="345">
                  <c:v>2.3126188966391892</c:v>
                </c:pt>
                <c:pt idx="346">
                  <c:v>2.316423589093215</c:v>
                </c:pt>
                <c:pt idx="347">
                  <c:v>2.3202282815472408</c:v>
                </c:pt>
                <c:pt idx="348">
                  <c:v>2.324032974001268</c:v>
                </c:pt>
                <c:pt idx="349">
                  <c:v>2.3278376664552951</c:v>
                </c:pt>
                <c:pt idx="350">
                  <c:v>2.3316423589093218</c:v>
                </c:pt>
                <c:pt idx="351">
                  <c:v>2.3354470513633481</c:v>
                </c:pt>
                <c:pt idx="352">
                  <c:v>2.3392517438173752</c:v>
                </c:pt>
                <c:pt idx="353">
                  <c:v>2.343056436271401</c:v>
                </c:pt>
                <c:pt idx="354">
                  <c:v>2.3468611287254282</c:v>
                </c:pt>
                <c:pt idx="355">
                  <c:v>2.3506658211794549</c:v>
                </c:pt>
                <c:pt idx="356">
                  <c:v>2.3544705136334811</c:v>
                </c:pt>
                <c:pt idx="357">
                  <c:v>2.3582752060875078</c:v>
                </c:pt>
                <c:pt idx="358">
                  <c:v>2.362079898541535</c:v>
                </c:pt>
                <c:pt idx="359">
                  <c:v>2.3658845909955608</c:v>
                </c:pt>
                <c:pt idx="360">
                  <c:v>2.369689283449588</c:v>
                </c:pt>
                <c:pt idx="361">
                  <c:v>2.3734939759036151</c:v>
                </c:pt>
                <c:pt idx="362">
                  <c:v>2.3772986683576409</c:v>
                </c:pt>
                <c:pt idx="363">
                  <c:v>2.3811033608116681</c:v>
                </c:pt>
                <c:pt idx="364">
                  <c:v>2.3849080532656939</c:v>
                </c:pt>
                <c:pt idx="365">
                  <c:v>2.388712745719721</c:v>
                </c:pt>
                <c:pt idx="366">
                  <c:v>2.3925174381737482</c:v>
                </c:pt>
                <c:pt idx="367">
                  <c:v>2.396322130627774</c:v>
                </c:pt>
                <c:pt idx="368">
                  <c:v>2.4001268230818011</c:v>
                </c:pt>
                <c:pt idx="369">
                  <c:v>2.4039315155358278</c:v>
                </c:pt>
                <c:pt idx="370">
                  <c:v>2.4077362079898541</c:v>
                </c:pt>
                <c:pt idx="371">
                  <c:v>2.4115409004438808</c:v>
                </c:pt>
                <c:pt idx="372">
                  <c:v>2.4153455928979071</c:v>
                </c:pt>
                <c:pt idx="373">
                  <c:v>2.4191502853519342</c:v>
                </c:pt>
                <c:pt idx="374">
                  <c:v>2.4229549778059609</c:v>
                </c:pt>
                <c:pt idx="375">
                  <c:v>2.4267596702599872</c:v>
                </c:pt>
                <c:pt idx="376">
                  <c:v>2.4305643627140139</c:v>
                </c:pt>
                <c:pt idx="377">
                  <c:v>2.434369055168041</c:v>
                </c:pt>
                <c:pt idx="378">
                  <c:v>2.4381737476220668</c:v>
                </c:pt>
                <c:pt idx="379">
                  <c:v>2.441978440076094</c:v>
                </c:pt>
                <c:pt idx="380">
                  <c:v>2.4457831325301198</c:v>
                </c:pt>
                <c:pt idx="381">
                  <c:v>2.449587824984147</c:v>
                </c:pt>
                <c:pt idx="382">
                  <c:v>2.4533925174381741</c:v>
                </c:pt>
                <c:pt idx="383">
                  <c:v>2.4571972098921999</c:v>
                </c:pt>
                <c:pt idx="384">
                  <c:v>2.4610019023462271</c:v>
                </c:pt>
                <c:pt idx="385">
                  <c:v>2.4648065948002542</c:v>
                </c:pt>
                <c:pt idx="386">
                  <c:v>2.46861128725428</c:v>
                </c:pt>
                <c:pt idx="387">
                  <c:v>2.4724159797083072</c:v>
                </c:pt>
                <c:pt idx="388">
                  <c:v>2.4762206721623339</c:v>
                </c:pt>
                <c:pt idx="389">
                  <c:v>2.4800253646163601</c:v>
                </c:pt>
                <c:pt idx="390">
                  <c:v>2.4838300570703868</c:v>
                </c:pt>
                <c:pt idx="391">
                  <c:v>2.487634749524414</c:v>
                </c:pt>
                <c:pt idx="392">
                  <c:v>2.4914394419784398</c:v>
                </c:pt>
                <c:pt idx="393">
                  <c:v>2.495244134432467</c:v>
                </c:pt>
                <c:pt idx="394">
                  <c:v>2.4990488268864932</c:v>
                </c:pt>
                <c:pt idx="395">
                  <c:v>2.5028535193405199</c:v>
                </c:pt>
                <c:pt idx="396">
                  <c:v>2.5066582117945471</c:v>
                </c:pt>
                <c:pt idx="397">
                  <c:v>2.5104629042485729</c:v>
                </c:pt>
                <c:pt idx="398">
                  <c:v>2.5142675967026</c:v>
                </c:pt>
                <c:pt idx="399">
                  <c:v>2.5180722891566272</c:v>
                </c:pt>
                <c:pt idx="400">
                  <c:v>2.521876981610653</c:v>
                </c:pt>
                <c:pt idx="401">
                  <c:v>2.5256816740646801</c:v>
                </c:pt>
                <c:pt idx="402">
                  <c:v>2.5294863665187068</c:v>
                </c:pt>
                <c:pt idx="403">
                  <c:v>2.5332910589727331</c:v>
                </c:pt>
                <c:pt idx="404">
                  <c:v>2.5370957514267598</c:v>
                </c:pt>
                <c:pt idx="405">
                  <c:v>2.5409004438807861</c:v>
                </c:pt>
                <c:pt idx="406">
                  <c:v>2.5447051363348132</c:v>
                </c:pt>
                <c:pt idx="407">
                  <c:v>2.5485098287888399</c:v>
                </c:pt>
                <c:pt idx="408">
                  <c:v>2.5523145212428662</c:v>
                </c:pt>
                <c:pt idx="409">
                  <c:v>2.5561192136968929</c:v>
                </c:pt>
                <c:pt idx="410">
                  <c:v>2.55992390615092</c:v>
                </c:pt>
                <c:pt idx="411">
                  <c:v>2.5637285986049458</c:v>
                </c:pt>
                <c:pt idx="412">
                  <c:v>2.567533291058973</c:v>
                </c:pt>
                <c:pt idx="413">
                  <c:v>2.5713379835129988</c:v>
                </c:pt>
                <c:pt idx="414">
                  <c:v>2.575142675967026</c:v>
                </c:pt>
                <c:pt idx="415">
                  <c:v>2.5789473684210531</c:v>
                </c:pt>
                <c:pt idx="416">
                  <c:v>2.5827520608750789</c:v>
                </c:pt>
                <c:pt idx="417">
                  <c:v>2.5865567533291061</c:v>
                </c:pt>
                <c:pt idx="418">
                  <c:v>2.5903614457831332</c:v>
                </c:pt>
                <c:pt idx="419">
                  <c:v>2.594166138237159</c:v>
                </c:pt>
                <c:pt idx="420">
                  <c:v>2.5979708306911862</c:v>
                </c:pt>
                <c:pt idx="421">
                  <c:v>2.601775523145212</c:v>
                </c:pt>
                <c:pt idx="422">
                  <c:v>2.6055802155992391</c:v>
                </c:pt>
                <c:pt idx="423">
                  <c:v>2.6093849080532658</c:v>
                </c:pt>
                <c:pt idx="424">
                  <c:v>2.6131896005072921</c:v>
                </c:pt>
                <c:pt idx="425">
                  <c:v>2.6169942929613188</c:v>
                </c:pt>
                <c:pt idx="426">
                  <c:v>2.6207989854153459</c:v>
                </c:pt>
                <c:pt idx="427">
                  <c:v>2.6246036778693722</c:v>
                </c:pt>
                <c:pt idx="428">
                  <c:v>2.6284083703233989</c:v>
                </c:pt>
                <c:pt idx="429">
                  <c:v>2.6322130627774261</c:v>
                </c:pt>
                <c:pt idx="430">
                  <c:v>2.6360177552314519</c:v>
                </c:pt>
                <c:pt idx="431">
                  <c:v>2.639822447685479</c:v>
                </c:pt>
                <c:pt idx="432">
                  <c:v>2.6436271401395062</c:v>
                </c:pt>
                <c:pt idx="433">
                  <c:v>2.647431832593532</c:v>
                </c:pt>
                <c:pt idx="434">
                  <c:v>2.6512365250475591</c:v>
                </c:pt>
                <c:pt idx="435">
                  <c:v>2.6550412175015849</c:v>
                </c:pt>
                <c:pt idx="436">
                  <c:v>2.6588459099556121</c:v>
                </c:pt>
                <c:pt idx="437">
                  <c:v>2.6626506024096388</c:v>
                </c:pt>
                <c:pt idx="438">
                  <c:v>2.6664552948636651</c:v>
                </c:pt>
                <c:pt idx="439">
                  <c:v>2.6702599873176922</c:v>
                </c:pt>
                <c:pt idx="440">
                  <c:v>2.674064679771718</c:v>
                </c:pt>
                <c:pt idx="441">
                  <c:v>2.6778693722257452</c:v>
                </c:pt>
                <c:pt idx="442">
                  <c:v>2.6816740646797719</c:v>
                </c:pt>
                <c:pt idx="443">
                  <c:v>2.685478757133799</c:v>
                </c:pt>
                <c:pt idx="444">
                  <c:v>2.6892834495878248</c:v>
                </c:pt>
                <c:pt idx="445">
                  <c:v>2.693088142041852</c:v>
                </c:pt>
                <c:pt idx="446">
                  <c:v>2.6968928344958778</c:v>
                </c:pt>
                <c:pt idx="447">
                  <c:v>2.7006975269499049</c:v>
                </c:pt>
                <c:pt idx="448">
                  <c:v>2.7045022194039321</c:v>
                </c:pt>
                <c:pt idx="449">
                  <c:v>2.7083069118579579</c:v>
                </c:pt>
                <c:pt idx="450">
                  <c:v>2.7121116043119851</c:v>
                </c:pt>
                <c:pt idx="451">
                  <c:v>2.7159162967660122</c:v>
                </c:pt>
                <c:pt idx="452">
                  <c:v>2.719720989220038</c:v>
                </c:pt>
                <c:pt idx="453">
                  <c:v>2.7235256816740652</c:v>
                </c:pt>
                <c:pt idx="454">
                  <c:v>2.727330374128091</c:v>
                </c:pt>
                <c:pt idx="455">
                  <c:v>2.7311350665821181</c:v>
                </c:pt>
                <c:pt idx="456">
                  <c:v>2.7349397590361448</c:v>
                </c:pt>
                <c:pt idx="457">
                  <c:v>2.7387444514901711</c:v>
                </c:pt>
                <c:pt idx="458">
                  <c:v>2.7425491439441978</c:v>
                </c:pt>
                <c:pt idx="459">
                  <c:v>2.7463538363982249</c:v>
                </c:pt>
                <c:pt idx="460">
                  <c:v>2.7501585288522512</c:v>
                </c:pt>
                <c:pt idx="461">
                  <c:v>2.7539632213062779</c:v>
                </c:pt>
                <c:pt idx="462">
                  <c:v>2.7577679137603042</c:v>
                </c:pt>
                <c:pt idx="463">
                  <c:v>2.7615726062143309</c:v>
                </c:pt>
                <c:pt idx="464">
                  <c:v>2.765377298668358</c:v>
                </c:pt>
                <c:pt idx="465">
                  <c:v>2.7691819911223838</c:v>
                </c:pt>
                <c:pt idx="466">
                  <c:v>2.772986683576411</c:v>
                </c:pt>
                <c:pt idx="467">
                  <c:v>2.7767913760304368</c:v>
                </c:pt>
                <c:pt idx="468">
                  <c:v>2.7805960684844639</c:v>
                </c:pt>
                <c:pt idx="469">
                  <c:v>2.7844007609384911</c:v>
                </c:pt>
                <c:pt idx="470">
                  <c:v>2.7882054533925178</c:v>
                </c:pt>
                <c:pt idx="471">
                  <c:v>2.7920101458465441</c:v>
                </c:pt>
                <c:pt idx="472">
                  <c:v>2.7958148383005712</c:v>
                </c:pt>
                <c:pt idx="473">
                  <c:v>2.799619530754597</c:v>
                </c:pt>
                <c:pt idx="474">
                  <c:v>2.8034242232086242</c:v>
                </c:pt>
                <c:pt idx="475">
                  <c:v>2.8072289156626509</c:v>
                </c:pt>
                <c:pt idx="476">
                  <c:v>2.8110336081166771</c:v>
                </c:pt>
                <c:pt idx="477">
                  <c:v>2.8148383005707038</c:v>
                </c:pt>
                <c:pt idx="478">
                  <c:v>2.818642993024731</c:v>
                </c:pt>
                <c:pt idx="479">
                  <c:v>2.8224476854787568</c:v>
                </c:pt>
                <c:pt idx="480">
                  <c:v>2.8262523779327839</c:v>
                </c:pt>
                <c:pt idx="481">
                  <c:v>2.8300570703868102</c:v>
                </c:pt>
                <c:pt idx="482">
                  <c:v>2.8338617628408369</c:v>
                </c:pt>
                <c:pt idx="483">
                  <c:v>2.8376664552948641</c:v>
                </c:pt>
                <c:pt idx="484">
                  <c:v>2.8414711477488912</c:v>
                </c:pt>
                <c:pt idx="485">
                  <c:v>2.845275840202917</c:v>
                </c:pt>
                <c:pt idx="486">
                  <c:v>2.8490805326569442</c:v>
                </c:pt>
                <c:pt idx="487">
                  <c:v>2.85288522511097</c:v>
                </c:pt>
                <c:pt idx="488">
                  <c:v>2.8566899175649971</c:v>
                </c:pt>
                <c:pt idx="489">
                  <c:v>2.8604946100190238</c:v>
                </c:pt>
                <c:pt idx="490">
                  <c:v>2.8642993024730501</c:v>
                </c:pt>
                <c:pt idx="491">
                  <c:v>2.8681039949270768</c:v>
                </c:pt>
                <c:pt idx="492">
                  <c:v>2.8719086873811031</c:v>
                </c:pt>
                <c:pt idx="493">
                  <c:v>2.8757133798351302</c:v>
                </c:pt>
                <c:pt idx="494">
                  <c:v>2.8795180722891569</c:v>
                </c:pt>
                <c:pt idx="495">
                  <c:v>2.8833227647431832</c:v>
                </c:pt>
                <c:pt idx="496">
                  <c:v>2.8871274571972099</c:v>
                </c:pt>
                <c:pt idx="497">
                  <c:v>2.890932149651237</c:v>
                </c:pt>
                <c:pt idx="498">
                  <c:v>2.8947368421052628</c:v>
                </c:pt>
                <c:pt idx="499">
                  <c:v>2.89854153455929</c:v>
                </c:pt>
                <c:pt idx="500">
                  <c:v>2.9023462270133171</c:v>
                </c:pt>
                <c:pt idx="501">
                  <c:v>2.9061509194673429</c:v>
                </c:pt>
                <c:pt idx="502">
                  <c:v>2.9099556119213701</c:v>
                </c:pt>
                <c:pt idx="503">
                  <c:v>2.9137603043753959</c:v>
                </c:pt>
                <c:pt idx="504">
                  <c:v>2.9175649968294231</c:v>
                </c:pt>
                <c:pt idx="505">
                  <c:v>2.9213696892834502</c:v>
                </c:pt>
                <c:pt idx="506">
                  <c:v>2.925174381737476</c:v>
                </c:pt>
                <c:pt idx="507">
                  <c:v>2.9289790741915032</c:v>
                </c:pt>
                <c:pt idx="508">
                  <c:v>2.932783766645529</c:v>
                </c:pt>
                <c:pt idx="509">
                  <c:v>2.9365884590995561</c:v>
                </c:pt>
                <c:pt idx="510">
                  <c:v>2.9403931515535828</c:v>
                </c:pt>
                <c:pt idx="511">
                  <c:v>2.94419784400761</c:v>
                </c:pt>
                <c:pt idx="512">
                  <c:v>2.9480025364616358</c:v>
                </c:pt>
                <c:pt idx="513">
                  <c:v>2.9518072289156629</c:v>
                </c:pt>
                <c:pt idx="514">
                  <c:v>2.9556119213696892</c:v>
                </c:pt>
                <c:pt idx="515">
                  <c:v>2.9594166138237159</c:v>
                </c:pt>
                <c:pt idx="516">
                  <c:v>2.9632213062777431</c:v>
                </c:pt>
                <c:pt idx="517">
                  <c:v>2.9670259987317689</c:v>
                </c:pt>
                <c:pt idx="518">
                  <c:v>2.970830691185796</c:v>
                </c:pt>
                <c:pt idx="519">
                  <c:v>2.9746353836398218</c:v>
                </c:pt>
                <c:pt idx="520">
                  <c:v>2.978440076093849</c:v>
                </c:pt>
                <c:pt idx="521">
                  <c:v>2.9822447685478761</c:v>
                </c:pt>
                <c:pt idx="522">
                  <c:v>2.9860494610019019</c:v>
                </c:pt>
                <c:pt idx="523">
                  <c:v>2.9898541534559291</c:v>
                </c:pt>
                <c:pt idx="524">
                  <c:v>2.9936588459099558</c:v>
                </c:pt>
                <c:pt idx="525">
                  <c:v>2.997463538363982</c:v>
                </c:pt>
                <c:pt idx="526">
                  <c:v>3.0012682308180092</c:v>
                </c:pt>
                <c:pt idx="527">
                  <c:v>3.0050729232720359</c:v>
                </c:pt>
                <c:pt idx="528">
                  <c:v>3.0088776157260622</c:v>
                </c:pt>
                <c:pt idx="529">
                  <c:v>3.0126823081800889</c:v>
                </c:pt>
                <c:pt idx="530">
                  <c:v>3.016487000634116</c:v>
                </c:pt>
                <c:pt idx="531">
                  <c:v>3.0202916930881418</c:v>
                </c:pt>
                <c:pt idx="532">
                  <c:v>3.024096385542169</c:v>
                </c:pt>
                <c:pt idx="533">
                  <c:v>3.0279010779961948</c:v>
                </c:pt>
                <c:pt idx="534">
                  <c:v>3.0317057704502219</c:v>
                </c:pt>
                <c:pt idx="535">
                  <c:v>3.0355104629042491</c:v>
                </c:pt>
                <c:pt idx="536">
                  <c:v>3.0393151553582749</c:v>
                </c:pt>
                <c:pt idx="537">
                  <c:v>3.043119847812302</c:v>
                </c:pt>
                <c:pt idx="538">
                  <c:v>3.0469245402663279</c:v>
                </c:pt>
                <c:pt idx="539">
                  <c:v>3.050729232720355</c:v>
                </c:pt>
                <c:pt idx="540">
                  <c:v>3.0545339251743822</c:v>
                </c:pt>
                <c:pt idx="541">
                  <c:v>3.058338617628408</c:v>
                </c:pt>
                <c:pt idx="542">
                  <c:v>3.0621433100824351</c:v>
                </c:pt>
                <c:pt idx="543">
                  <c:v>3.0659480025364618</c:v>
                </c:pt>
                <c:pt idx="544">
                  <c:v>3.069752694990489</c:v>
                </c:pt>
                <c:pt idx="545">
                  <c:v>3.0735573874445148</c:v>
                </c:pt>
                <c:pt idx="546">
                  <c:v>3.077362079898541</c:v>
                </c:pt>
                <c:pt idx="547">
                  <c:v>3.0811667723525682</c:v>
                </c:pt>
                <c:pt idx="548">
                  <c:v>3.0849714648065949</c:v>
                </c:pt>
                <c:pt idx="549">
                  <c:v>3.088776157260622</c:v>
                </c:pt>
                <c:pt idx="550">
                  <c:v>3.0925808497146479</c:v>
                </c:pt>
                <c:pt idx="551">
                  <c:v>3.096385542168675</c:v>
                </c:pt>
                <c:pt idx="552">
                  <c:v>3.1001902346227022</c:v>
                </c:pt>
                <c:pt idx="553">
                  <c:v>3.103994927076728</c:v>
                </c:pt>
                <c:pt idx="554">
                  <c:v>3.1077996195307551</c:v>
                </c:pt>
                <c:pt idx="555">
                  <c:v>3.1116043119847809</c:v>
                </c:pt>
                <c:pt idx="556">
                  <c:v>3.1154090044388081</c:v>
                </c:pt>
                <c:pt idx="557">
                  <c:v>3.1192136968928348</c:v>
                </c:pt>
                <c:pt idx="558">
                  <c:v>3.123018389346861</c:v>
                </c:pt>
                <c:pt idx="559">
                  <c:v>3.1268230818008882</c:v>
                </c:pt>
                <c:pt idx="560">
                  <c:v>3.130627774254914</c:v>
                </c:pt>
                <c:pt idx="561">
                  <c:v>3.1344324667089412</c:v>
                </c:pt>
                <c:pt idx="562">
                  <c:v>3.1382371591629679</c:v>
                </c:pt>
                <c:pt idx="563">
                  <c:v>3.1420418516169941</c:v>
                </c:pt>
                <c:pt idx="564">
                  <c:v>3.1458465440710208</c:v>
                </c:pt>
                <c:pt idx="565">
                  <c:v>3.149651236525048</c:v>
                </c:pt>
                <c:pt idx="566">
                  <c:v>3.1534559289790738</c:v>
                </c:pt>
                <c:pt idx="567">
                  <c:v>3.1572606214331009</c:v>
                </c:pt>
                <c:pt idx="568">
                  <c:v>3.1610653138871281</c:v>
                </c:pt>
                <c:pt idx="569">
                  <c:v>3.1648700063411539</c:v>
                </c:pt>
                <c:pt idx="570">
                  <c:v>3.168674698795181</c:v>
                </c:pt>
                <c:pt idx="571">
                  <c:v>3.1724793912492069</c:v>
                </c:pt>
                <c:pt idx="572">
                  <c:v>3.176284083703234</c:v>
                </c:pt>
                <c:pt idx="573">
                  <c:v>3.1800887761572612</c:v>
                </c:pt>
                <c:pt idx="574">
                  <c:v>3.183893468611287</c:v>
                </c:pt>
                <c:pt idx="575">
                  <c:v>3.1876981610653141</c:v>
                </c:pt>
                <c:pt idx="576">
                  <c:v>3.1915028535193399</c:v>
                </c:pt>
                <c:pt idx="577">
                  <c:v>3.195307545973368</c:v>
                </c:pt>
                <c:pt idx="578">
                  <c:v>3.1991122384273938</c:v>
                </c:pt>
                <c:pt idx="579">
                  <c:v>3.20291693088142</c:v>
                </c:pt>
                <c:pt idx="580">
                  <c:v>3.2067216233354472</c:v>
                </c:pt>
                <c:pt idx="581">
                  <c:v>3.2105263157894739</c:v>
                </c:pt>
                <c:pt idx="582">
                  <c:v>3.214331008243501</c:v>
                </c:pt>
                <c:pt idx="583">
                  <c:v>3.2181357006975269</c:v>
                </c:pt>
                <c:pt idx="584">
                  <c:v>3.221940393151554</c:v>
                </c:pt>
                <c:pt idx="585">
                  <c:v>3.2257450856055798</c:v>
                </c:pt>
                <c:pt idx="586">
                  <c:v>3.229549778059607</c:v>
                </c:pt>
                <c:pt idx="587">
                  <c:v>3.2333544705136341</c:v>
                </c:pt>
                <c:pt idx="588">
                  <c:v>3.2371591629676599</c:v>
                </c:pt>
                <c:pt idx="589">
                  <c:v>3.2409638554216871</c:v>
                </c:pt>
                <c:pt idx="590">
                  <c:v>3.2447685478757129</c:v>
                </c:pt>
                <c:pt idx="591">
                  <c:v>3.24857324032974</c:v>
                </c:pt>
                <c:pt idx="592">
                  <c:v>3.2523779327837672</c:v>
                </c:pt>
                <c:pt idx="593">
                  <c:v>3.256182625237793</c:v>
                </c:pt>
                <c:pt idx="594">
                  <c:v>3.2599873176918202</c:v>
                </c:pt>
                <c:pt idx="595">
                  <c:v>3.263792010145846</c:v>
                </c:pt>
                <c:pt idx="596">
                  <c:v>3.2675967025998731</c:v>
                </c:pt>
                <c:pt idx="597">
                  <c:v>3.2714013950538998</c:v>
                </c:pt>
                <c:pt idx="598">
                  <c:v>3.275206087507927</c:v>
                </c:pt>
                <c:pt idx="599">
                  <c:v>3.2790107799619528</c:v>
                </c:pt>
                <c:pt idx="600">
                  <c:v>3.2828154724159799</c:v>
                </c:pt>
                <c:pt idx="601">
                  <c:v>3.2866201648700071</c:v>
                </c:pt>
                <c:pt idx="602">
                  <c:v>3.2904248573240329</c:v>
                </c:pt>
                <c:pt idx="603">
                  <c:v>3.29422954977806</c:v>
                </c:pt>
                <c:pt idx="604">
                  <c:v>3.2980342422320859</c:v>
                </c:pt>
                <c:pt idx="605">
                  <c:v>3.301838934686113</c:v>
                </c:pt>
                <c:pt idx="606">
                  <c:v>3.3056436271401402</c:v>
                </c:pt>
                <c:pt idx="607">
                  <c:v>3.309448319594166</c:v>
                </c:pt>
                <c:pt idx="608">
                  <c:v>3.3132530120481931</c:v>
                </c:pt>
                <c:pt idx="609">
                  <c:v>3.3170577045022198</c:v>
                </c:pt>
                <c:pt idx="610">
                  <c:v>3.3208623969562461</c:v>
                </c:pt>
                <c:pt idx="611">
                  <c:v>3.3246670894102728</c:v>
                </c:pt>
                <c:pt idx="612">
                  <c:v>3.328471781864299</c:v>
                </c:pt>
                <c:pt idx="613">
                  <c:v>3.3322764743183262</c:v>
                </c:pt>
                <c:pt idx="614">
                  <c:v>3.3360811667723529</c:v>
                </c:pt>
                <c:pt idx="615">
                  <c:v>3.3398858592263792</c:v>
                </c:pt>
                <c:pt idx="616">
                  <c:v>3.3436905516804059</c:v>
                </c:pt>
                <c:pt idx="617">
                  <c:v>3.347495244134433</c:v>
                </c:pt>
                <c:pt idx="618">
                  <c:v>3.3512999365884588</c:v>
                </c:pt>
                <c:pt idx="619">
                  <c:v>3.355104629042486</c:v>
                </c:pt>
                <c:pt idx="620">
                  <c:v>3.3589093214965118</c:v>
                </c:pt>
                <c:pt idx="621">
                  <c:v>3.3627140139505389</c:v>
                </c:pt>
                <c:pt idx="622">
                  <c:v>3.3665187064045661</c:v>
                </c:pt>
                <c:pt idx="623">
                  <c:v>3.3703233988585919</c:v>
                </c:pt>
                <c:pt idx="624">
                  <c:v>3.374128091312619</c:v>
                </c:pt>
                <c:pt idx="625">
                  <c:v>3.3779327837666462</c:v>
                </c:pt>
                <c:pt idx="626">
                  <c:v>3.381737476220672</c:v>
                </c:pt>
                <c:pt idx="627">
                  <c:v>3.3855421686746991</c:v>
                </c:pt>
                <c:pt idx="628">
                  <c:v>3.389346861128725</c:v>
                </c:pt>
                <c:pt idx="629">
                  <c:v>3.3931515535827521</c:v>
                </c:pt>
                <c:pt idx="630">
                  <c:v>3.3969562460367788</c:v>
                </c:pt>
                <c:pt idx="631">
                  <c:v>3.400760938490806</c:v>
                </c:pt>
                <c:pt idx="632">
                  <c:v>3.4045656309448322</c:v>
                </c:pt>
                <c:pt idx="633">
                  <c:v>3.408370323398858</c:v>
                </c:pt>
                <c:pt idx="634">
                  <c:v>3.4121750158528861</c:v>
                </c:pt>
                <c:pt idx="635">
                  <c:v>3.4159797083069119</c:v>
                </c:pt>
                <c:pt idx="636">
                  <c:v>3.419784400760939</c:v>
                </c:pt>
                <c:pt idx="637">
                  <c:v>3.4235890932149649</c:v>
                </c:pt>
                <c:pt idx="638">
                  <c:v>3.427393785668992</c:v>
                </c:pt>
                <c:pt idx="639">
                  <c:v>3.4311984781230191</c:v>
                </c:pt>
                <c:pt idx="640">
                  <c:v>3.435003170577045</c:v>
                </c:pt>
                <c:pt idx="641">
                  <c:v>3.4388078630310721</c:v>
                </c:pt>
                <c:pt idx="642">
                  <c:v>3.4426125554850979</c:v>
                </c:pt>
                <c:pt idx="643">
                  <c:v>3.4464172479391251</c:v>
                </c:pt>
                <c:pt idx="644">
                  <c:v>3.4502219403931522</c:v>
                </c:pt>
                <c:pt idx="645">
                  <c:v>3.454026632847178</c:v>
                </c:pt>
                <c:pt idx="646">
                  <c:v>3.4578313253012052</c:v>
                </c:pt>
                <c:pt idx="647">
                  <c:v>3.461636017755231</c:v>
                </c:pt>
                <c:pt idx="648">
                  <c:v>3.4654407102092581</c:v>
                </c:pt>
                <c:pt idx="649">
                  <c:v>3.4692454026632848</c:v>
                </c:pt>
                <c:pt idx="650">
                  <c:v>3.473050095117312</c:v>
                </c:pt>
                <c:pt idx="651">
                  <c:v>3.4768547875713378</c:v>
                </c:pt>
                <c:pt idx="652">
                  <c:v>3.480659480025365</c:v>
                </c:pt>
                <c:pt idx="653">
                  <c:v>3.4844641724793912</c:v>
                </c:pt>
                <c:pt idx="654">
                  <c:v>3.4882688649334179</c:v>
                </c:pt>
                <c:pt idx="655">
                  <c:v>3.4920735573874451</c:v>
                </c:pt>
                <c:pt idx="656">
                  <c:v>3.4958782498414709</c:v>
                </c:pt>
                <c:pt idx="657">
                  <c:v>3.499682942295498</c:v>
                </c:pt>
                <c:pt idx="658">
                  <c:v>3.5034876347495238</c:v>
                </c:pt>
                <c:pt idx="659">
                  <c:v>3.507292327203551</c:v>
                </c:pt>
                <c:pt idx="660">
                  <c:v>3.5110970196575781</c:v>
                </c:pt>
                <c:pt idx="661">
                  <c:v>3.514901712111604</c:v>
                </c:pt>
                <c:pt idx="662">
                  <c:v>3.5187064045656311</c:v>
                </c:pt>
                <c:pt idx="663">
                  <c:v>3.5225110970196578</c:v>
                </c:pt>
                <c:pt idx="664">
                  <c:v>3.526315789473685</c:v>
                </c:pt>
                <c:pt idx="665">
                  <c:v>3.5301204819277112</c:v>
                </c:pt>
                <c:pt idx="666">
                  <c:v>3.533925174381737</c:v>
                </c:pt>
                <c:pt idx="667">
                  <c:v>3.5377298668357642</c:v>
                </c:pt>
                <c:pt idx="668">
                  <c:v>3.5415345592897909</c:v>
                </c:pt>
                <c:pt idx="669">
                  <c:v>3.545339251743818</c:v>
                </c:pt>
                <c:pt idx="670">
                  <c:v>3.5491439441978438</c:v>
                </c:pt>
                <c:pt idx="671">
                  <c:v>3.552948636651871</c:v>
                </c:pt>
                <c:pt idx="672">
                  <c:v>3.5567533291058968</c:v>
                </c:pt>
                <c:pt idx="673">
                  <c:v>3.560558021559924</c:v>
                </c:pt>
                <c:pt idx="674">
                  <c:v>3.5643627140139511</c:v>
                </c:pt>
                <c:pt idx="675">
                  <c:v>3.5681674064679769</c:v>
                </c:pt>
                <c:pt idx="676">
                  <c:v>3.5719720989220041</c:v>
                </c:pt>
                <c:pt idx="677">
                  <c:v>3.5757767913760312</c:v>
                </c:pt>
                <c:pt idx="678">
                  <c:v>3.579581483830057</c:v>
                </c:pt>
                <c:pt idx="679">
                  <c:v>3.5833861762840842</c:v>
                </c:pt>
                <c:pt idx="680">
                  <c:v>3.58719086873811</c:v>
                </c:pt>
                <c:pt idx="681">
                  <c:v>3.5909955611921371</c:v>
                </c:pt>
                <c:pt idx="682">
                  <c:v>3.5948002536461638</c:v>
                </c:pt>
                <c:pt idx="683">
                  <c:v>3.5986049461001901</c:v>
                </c:pt>
                <c:pt idx="684">
                  <c:v>3.6024096385542168</c:v>
                </c:pt>
                <c:pt idx="685">
                  <c:v>3.606214331008244</c:v>
                </c:pt>
                <c:pt idx="686">
                  <c:v>3.6100190234622702</c:v>
                </c:pt>
                <c:pt idx="687">
                  <c:v>3.6138237159162969</c:v>
                </c:pt>
                <c:pt idx="688">
                  <c:v>3.6176284083703241</c:v>
                </c:pt>
                <c:pt idx="689">
                  <c:v>3.6214331008243499</c:v>
                </c:pt>
                <c:pt idx="690">
                  <c:v>3.625237793278377</c:v>
                </c:pt>
                <c:pt idx="691">
                  <c:v>3.6290424857324042</c:v>
                </c:pt>
                <c:pt idx="692">
                  <c:v>3.63284717818643</c:v>
                </c:pt>
                <c:pt idx="693">
                  <c:v>3.6366518706404571</c:v>
                </c:pt>
                <c:pt idx="694">
                  <c:v>3.640456563094483</c:v>
                </c:pt>
                <c:pt idx="695">
                  <c:v>3.6442612555485101</c:v>
                </c:pt>
                <c:pt idx="696">
                  <c:v>3.6480659480025368</c:v>
                </c:pt>
                <c:pt idx="697">
                  <c:v>3.6518706404565631</c:v>
                </c:pt>
                <c:pt idx="698">
                  <c:v>3.6556753329105902</c:v>
                </c:pt>
                <c:pt idx="699">
                  <c:v>3.6594800253646169</c:v>
                </c:pt>
                <c:pt idx="700">
                  <c:v>3.6632847178186432</c:v>
                </c:pt>
                <c:pt idx="701">
                  <c:v>3.6670894102726699</c:v>
                </c:pt>
                <c:pt idx="702">
                  <c:v>3.6708941027266961</c:v>
                </c:pt>
                <c:pt idx="703">
                  <c:v>3.6746987951807228</c:v>
                </c:pt>
                <c:pt idx="704">
                  <c:v>3.67850348763475</c:v>
                </c:pt>
                <c:pt idx="705">
                  <c:v>3.6823081800887758</c:v>
                </c:pt>
                <c:pt idx="706">
                  <c:v>3.686112872542803</c:v>
                </c:pt>
                <c:pt idx="707">
                  <c:v>3.6899175649968292</c:v>
                </c:pt>
                <c:pt idx="708">
                  <c:v>3.6937222574508559</c:v>
                </c:pt>
                <c:pt idx="709">
                  <c:v>3.6975269499048831</c:v>
                </c:pt>
                <c:pt idx="710">
                  <c:v>3.7013316423589089</c:v>
                </c:pt>
                <c:pt idx="711">
                  <c:v>3.705136334812936</c:v>
                </c:pt>
                <c:pt idx="712">
                  <c:v>3.7089410272669618</c:v>
                </c:pt>
                <c:pt idx="713">
                  <c:v>3.712745719720989</c:v>
                </c:pt>
                <c:pt idx="714">
                  <c:v>3.7165504121750161</c:v>
                </c:pt>
                <c:pt idx="715">
                  <c:v>3.720355104629042</c:v>
                </c:pt>
                <c:pt idx="716">
                  <c:v>3.7241597970830691</c:v>
                </c:pt>
                <c:pt idx="717">
                  <c:v>3.7279644895370958</c:v>
                </c:pt>
                <c:pt idx="718">
                  <c:v>3.731769181991123</c:v>
                </c:pt>
                <c:pt idx="719">
                  <c:v>3.7355738744451492</c:v>
                </c:pt>
                <c:pt idx="720">
                  <c:v>3.739378566899175</c:v>
                </c:pt>
                <c:pt idx="721">
                  <c:v>3.7431832593532022</c:v>
                </c:pt>
                <c:pt idx="722">
                  <c:v>3.7469879518072289</c:v>
                </c:pt>
                <c:pt idx="723">
                  <c:v>3.750792644261256</c:v>
                </c:pt>
                <c:pt idx="724">
                  <c:v>3.7545973367152818</c:v>
                </c:pt>
                <c:pt idx="725">
                  <c:v>3.758402029169309</c:v>
                </c:pt>
                <c:pt idx="726">
                  <c:v>3.7622067216233361</c:v>
                </c:pt>
                <c:pt idx="727">
                  <c:v>3.766011414077362</c:v>
                </c:pt>
                <c:pt idx="728">
                  <c:v>3.7698161065313891</c:v>
                </c:pt>
                <c:pt idx="729">
                  <c:v>3.7736207989854149</c:v>
                </c:pt>
                <c:pt idx="730">
                  <c:v>3.7774254914394421</c:v>
                </c:pt>
                <c:pt idx="731">
                  <c:v>3.7812301838934692</c:v>
                </c:pt>
                <c:pt idx="732">
                  <c:v>3.785034876347495</c:v>
                </c:pt>
                <c:pt idx="733">
                  <c:v>3.7888395688015222</c:v>
                </c:pt>
                <c:pt idx="734">
                  <c:v>3.792644261255548</c:v>
                </c:pt>
                <c:pt idx="735">
                  <c:v>3.7964489537095751</c:v>
                </c:pt>
                <c:pt idx="736">
                  <c:v>3.8002536461636018</c:v>
                </c:pt>
                <c:pt idx="737">
                  <c:v>3.804058338617629</c:v>
                </c:pt>
                <c:pt idx="738">
                  <c:v>3.8078630310716548</c:v>
                </c:pt>
                <c:pt idx="739">
                  <c:v>3.811667723525682</c:v>
                </c:pt>
                <c:pt idx="740">
                  <c:v>3.8154724159797091</c:v>
                </c:pt>
                <c:pt idx="741">
                  <c:v>3.8192771084337349</c:v>
                </c:pt>
                <c:pt idx="742">
                  <c:v>3.8230818008877621</c:v>
                </c:pt>
                <c:pt idx="743">
                  <c:v>3.8268864933417879</c:v>
                </c:pt>
                <c:pt idx="744">
                  <c:v>3.830691185795815</c:v>
                </c:pt>
                <c:pt idx="745">
                  <c:v>3.8344958782498422</c:v>
                </c:pt>
                <c:pt idx="746">
                  <c:v>3.838300570703868</c:v>
                </c:pt>
                <c:pt idx="747">
                  <c:v>3.8421052631578951</c:v>
                </c:pt>
                <c:pt idx="748">
                  <c:v>3.8459099556119209</c:v>
                </c:pt>
                <c:pt idx="749">
                  <c:v>3.849714648065949</c:v>
                </c:pt>
                <c:pt idx="750">
                  <c:v>3.8535193405199748</c:v>
                </c:pt>
                <c:pt idx="751">
                  <c:v>3.8573240329740019</c:v>
                </c:pt>
                <c:pt idx="752">
                  <c:v>3.8611287254280282</c:v>
                </c:pt>
                <c:pt idx="753">
                  <c:v>3.864933417882054</c:v>
                </c:pt>
                <c:pt idx="754">
                  <c:v>3.8687381103360821</c:v>
                </c:pt>
                <c:pt idx="755">
                  <c:v>3.8725428027901079</c:v>
                </c:pt>
                <c:pt idx="756">
                  <c:v>3.876347495244135</c:v>
                </c:pt>
                <c:pt idx="757">
                  <c:v>3.8801521876981608</c:v>
                </c:pt>
                <c:pt idx="758">
                  <c:v>3.883956880152188</c:v>
                </c:pt>
                <c:pt idx="759">
                  <c:v>3.8877615726062151</c:v>
                </c:pt>
                <c:pt idx="760">
                  <c:v>3.8915662650602409</c:v>
                </c:pt>
                <c:pt idx="761">
                  <c:v>3.8953709575142681</c:v>
                </c:pt>
                <c:pt idx="762">
                  <c:v>3.8991756499682939</c:v>
                </c:pt>
                <c:pt idx="763">
                  <c:v>3.9029803424223211</c:v>
                </c:pt>
                <c:pt idx="764">
                  <c:v>3.9067850348763482</c:v>
                </c:pt>
                <c:pt idx="765">
                  <c:v>3.910589727330374</c:v>
                </c:pt>
                <c:pt idx="766">
                  <c:v>3.9143944197844012</c:v>
                </c:pt>
                <c:pt idx="767">
                  <c:v>3.9181991122384279</c:v>
                </c:pt>
                <c:pt idx="768">
                  <c:v>3.9220038046924541</c:v>
                </c:pt>
                <c:pt idx="769">
                  <c:v>3.9258084971464808</c:v>
                </c:pt>
                <c:pt idx="770">
                  <c:v>3.929613189600508</c:v>
                </c:pt>
                <c:pt idx="771">
                  <c:v>3.9334178820545338</c:v>
                </c:pt>
                <c:pt idx="772">
                  <c:v>3.9372225745085609</c:v>
                </c:pt>
                <c:pt idx="773">
                  <c:v>3.9410272669625872</c:v>
                </c:pt>
                <c:pt idx="774">
                  <c:v>3.9448319594166139</c:v>
                </c:pt>
                <c:pt idx="775">
                  <c:v>3.9486366518706411</c:v>
                </c:pt>
                <c:pt idx="776">
                  <c:v>3.9524413443246669</c:v>
                </c:pt>
                <c:pt idx="777">
                  <c:v>3.956246036778694</c:v>
                </c:pt>
                <c:pt idx="778">
                  <c:v>3.9600507292327212</c:v>
                </c:pt>
                <c:pt idx="779">
                  <c:v>3.963855421686747</c:v>
                </c:pt>
                <c:pt idx="780">
                  <c:v>3.9676601141407741</c:v>
                </c:pt>
                <c:pt idx="781">
                  <c:v>3.9714648065948008</c:v>
                </c:pt>
                <c:pt idx="782">
                  <c:v>3.9752694990488271</c:v>
                </c:pt>
                <c:pt idx="783">
                  <c:v>3.9790741915028538</c:v>
                </c:pt>
                <c:pt idx="784">
                  <c:v>3.9828788839568801</c:v>
                </c:pt>
                <c:pt idx="785">
                  <c:v>3.9866835764109072</c:v>
                </c:pt>
                <c:pt idx="786">
                  <c:v>3.9904882688649339</c:v>
                </c:pt>
                <c:pt idx="787">
                  <c:v>3.9942929613189602</c:v>
                </c:pt>
                <c:pt idx="788">
                  <c:v>3.9980976537729869</c:v>
                </c:pt>
                <c:pt idx="789">
                  <c:v>4.0019023462270127</c:v>
                </c:pt>
                <c:pt idx="790">
                  <c:v>4.0057070386810398</c:v>
                </c:pt>
                <c:pt idx="791">
                  <c:v>4.009511731135067</c:v>
                </c:pt>
                <c:pt idx="792">
                  <c:v>4.0133164235890924</c:v>
                </c:pt>
                <c:pt idx="793">
                  <c:v>4.0171211160431186</c:v>
                </c:pt>
                <c:pt idx="794">
                  <c:v>4.0209258084971466</c:v>
                </c:pt>
                <c:pt idx="795">
                  <c:v>4.0247305009511729</c:v>
                </c:pt>
                <c:pt idx="796">
                  <c:v>4.0285351934052001</c:v>
                </c:pt>
                <c:pt idx="797">
                  <c:v>4.0323398858592263</c:v>
                </c:pt>
                <c:pt idx="798">
                  <c:v>4.0361445783132526</c:v>
                </c:pt>
                <c:pt idx="799">
                  <c:v>4.0399492707672806</c:v>
                </c:pt>
                <c:pt idx="800">
                  <c:v>4.043753963221306</c:v>
                </c:pt>
                <c:pt idx="801">
                  <c:v>4.0475586556753331</c:v>
                </c:pt>
                <c:pt idx="802">
                  <c:v>4.0513633481293576</c:v>
                </c:pt>
                <c:pt idx="803">
                  <c:v>4.0551680405833856</c:v>
                </c:pt>
                <c:pt idx="804">
                  <c:v>4.0589727330374128</c:v>
                </c:pt>
                <c:pt idx="805">
                  <c:v>4.0627774254914391</c:v>
                </c:pt>
                <c:pt idx="806">
                  <c:v>4.0665821179454662</c:v>
                </c:pt>
                <c:pt idx="807">
                  <c:v>4.0703868103994916</c:v>
                </c:pt>
                <c:pt idx="808">
                  <c:v>4.0741915028535196</c:v>
                </c:pt>
                <c:pt idx="809">
                  <c:v>4.0779961953075459</c:v>
                </c:pt>
                <c:pt idx="810">
                  <c:v>4.081800887761573</c:v>
                </c:pt>
                <c:pt idx="811">
                  <c:v>4.0856055802155993</c:v>
                </c:pt>
                <c:pt idx="812">
                  <c:v>4.0894102726696264</c:v>
                </c:pt>
                <c:pt idx="813">
                  <c:v>4.0932149651236536</c:v>
                </c:pt>
                <c:pt idx="814">
                  <c:v>4.0970196575776789</c:v>
                </c:pt>
                <c:pt idx="815">
                  <c:v>4.1008243500317061</c:v>
                </c:pt>
                <c:pt idx="816">
                  <c:v>4.1046290424857306</c:v>
                </c:pt>
                <c:pt idx="817">
                  <c:v>4.1084337349397586</c:v>
                </c:pt>
                <c:pt idx="818">
                  <c:v>4.1122384273937858</c:v>
                </c:pt>
                <c:pt idx="819">
                  <c:v>4.116043119847812</c:v>
                </c:pt>
                <c:pt idx="820">
                  <c:v>4.1198478123018392</c:v>
                </c:pt>
                <c:pt idx="821">
                  <c:v>4.1236525047558654</c:v>
                </c:pt>
                <c:pt idx="822">
                  <c:v>4.1274571972098926</c:v>
                </c:pt>
                <c:pt idx="823">
                  <c:v>4.1312618896639188</c:v>
                </c:pt>
                <c:pt idx="824">
                  <c:v>4.135066582117946</c:v>
                </c:pt>
                <c:pt idx="825">
                  <c:v>4.1388712745719722</c:v>
                </c:pt>
                <c:pt idx="826">
                  <c:v>4.1426759670259976</c:v>
                </c:pt>
                <c:pt idx="827">
                  <c:v>4.1464806594800274</c:v>
                </c:pt>
                <c:pt idx="828">
                  <c:v>4.1502853519340519</c:v>
                </c:pt>
                <c:pt idx="829">
                  <c:v>4.1540900443880791</c:v>
                </c:pt>
                <c:pt idx="830">
                  <c:v>4.1578947368421044</c:v>
                </c:pt>
                <c:pt idx="831">
                  <c:v>4.1616994292961316</c:v>
                </c:pt>
                <c:pt idx="832">
                  <c:v>4.1655041217501587</c:v>
                </c:pt>
                <c:pt idx="833">
                  <c:v>4.169308814204185</c:v>
                </c:pt>
                <c:pt idx="834">
                  <c:v>4.1731135066582121</c:v>
                </c:pt>
                <c:pt idx="835">
                  <c:v>4.1769181991122384</c:v>
                </c:pt>
                <c:pt idx="836">
                  <c:v>4.1807228915662664</c:v>
                </c:pt>
                <c:pt idx="837">
                  <c:v>4.1845275840202918</c:v>
                </c:pt>
                <c:pt idx="838">
                  <c:v>4.188332276474318</c:v>
                </c:pt>
                <c:pt idx="839">
                  <c:v>4.1921369689283452</c:v>
                </c:pt>
                <c:pt idx="840">
                  <c:v>4.1959416613823723</c:v>
                </c:pt>
                <c:pt idx="841">
                  <c:v>4.1997463538363986</c:v>
                </c:pt>
                <c:pt idx="842">
                  <c:v>4.2035510462904249</c:v>
                </c:pt>
                <c:pt idx="843">
                  <c:v>4.207355738744452</c:v>
                </c:pt>
                <c:pt idx="844">
                  <c:v>4.2111604311984774</c:v>
                </c:pt>
                <c:pt idx="845">
                  <c:v>4.2149651236525054</c:v>
                </c:pt>
                <c:pt idx="846">
                  <c:v>4.2187698161065317</c:v>
                </c:pt>
                <c:pt idx="847">
                  <c:v>4.2225745085605579</c:v>
                </c:pt>
                <c:pt idx="848">
                  <c:v>4.2263792010145851</c:v>
                </c:pt>
                <c:pt idx="849">
                  <c:v>4.2301838934686113</c:v>
                </c:pt>
                <c:pt idx="850">
                  <c:v>4.2339885859226376</c:v>
                </c:pt>
                <c:pt idx="851">
                  <c:v>4.2377932783766656</c:v>
                </c:pt>
                <c:pt idx="852">
                  <c:v>4.241597970830691</c:v>
                </c:pt>
                <c:pt idx="853">
                  <c:v>4.2454026632847182</c:v>
                </c:pt>
                <c:pt idx="854">
                  <c:v>4.2492073557387453</c:v>
                </c:pt>
                <c:pt idx="855">
                  <c:v>4.2530120481927707</c:v>
                </c:pt>
                <c:pt idx="856">
                  <c:v>4.2568167406467978</c:v>
                </c:pt>
                <c:pt idx="857">
                  <c:v>4.260621433100825</c:v>
                </c:pt>
                <c:pt idx="858">
                  <c:v>4.2644261255548503</c:v>
                </c:pt>
                <c:pt idx="859">
                  <c:v>4.2682308180088766</c:v>
                </c:pt>
                <c:pt idx="860">
                  <c:v>4.2720355104629046</c:v>
                </c:pt>
                <c:pt idx="861">
                  <c:v>4.2758402029169309</c:v>
                </c:pt>
                <c:pt idx="862">
                  <c:v>4.279644895370958</c:v>
                </c:pt>
                <c:pt idx="863">
                  <c:v>4.2834495878249843</c:v>
                </c:pt>
                <c:pt idx="864">
                  <c:v>4.2872542802790106</c:v>
                </c:pt>
                <c:pt idx="865">
                  <c:v>4.2910589727330386</c:v>
                </c:pt>
                <c:pt idx="866">
                  <c:v>4.294863665187064</c:v>
                </c:pt>
                <c:pt idx="867">
                  <c:v>4.2986683576410911</c:v>
                </c:pt>
                <c:pt idx="868">
                  <c:v>4.3024730500951183</c:v>
                </c:pt>
                <c:pt idx="869">
                  <c:v>4.3062777425491436</c:v>
                </c:pt>
                <c:pt idx="870">
                  <c:v>4.3100824350031708</c:v>
                </c:pt>
                <c:pt idx="871">
                  <c:v>4.313887127457197</c:v>
                </c:pt>
                <c:pt idx="872">
                  <c:v>4.3176918199112242</c:v>
                </c:pt>
                <c:pt idx="873">
                  <c:v>4.3214965123652496</c:v>
                </c:pt>
                <c:pt idx="874">
                  <c:v>4.3253012048192776</c:v>
                </c:pt>
                <c:pt idx="875">
                  <c:v>4.3291058972733039</c:v>
                </c:pt>
                <c:pt idx="876">
                  <c:v>4.3329105897273301</c:v>
                </c:pt>
                <c:pt idx="877">
                  <c:v>4.3367152821813573</c:v>
                </c:pt>
                <c:pt idx="878">
                  <c:v>4.3405199746353844</c:v>
                </c:pt>
                <c:pt idx="879">
                  <c:v>4.3443246670894098</c:v>
                </c:pt>
                <c:pt idx="880">
                  <c:v>4.3481293595434369</c:v>
                </c:pt>
                <c:pt idx="881">
                  <c:v>4.3519340519974641</c:v>
                </c:pt>
                <c:pt idx="882">
                  <c:v>4.3557387444514886</c:v>
                </c:pt>
                <c:pt idx="883">
                  <c:v>4.3595434369055166</c:v>
                </c:pt>
                <c:pt idx="884">
                  <c:v>4.3633481293595429</c:v>
                </c:pt>
                <c:pt idx="885">
                  <c:v>4.36715282181357</c:v>
                </c:pt>
                <c:pt idx="886">
                  <c:v>4.3709575142675972</c:v>
                </c:pt>
                <c:pt idx="887">
                  <c:v>4.3747622067216234</c:v>
                </c:pt>
                <c:pt idx="888">
                  <c:v>4.3785668991756506</c:v>
                </c:pt>
                <c:pt idx="889">
                  <c:v>4.3823715916296759</c:v>
                </c:pt>
                <c:pt idx="890">
                  <c:v>4.386176284083704</c:v>
                </c:pt>
                <c:pt idx="891">
                  <c:v>4.3899809765377302</c:v>
                </c:pt>
                <c:pt idx="892">
                  <c:v>4.3937856689917556</c:v>
                </c:pt>
                <c:pt idx="893">
                  <c:v>4.3975903614457827</c:v>
                </c:pt>
                <c:pt idx="894">
                  <c:v>4.4013950538998099</c:v>
                </c:pt>
                <c:pt idx="895">
                  <c:v>4.405199746353837</c:v>
                </c:pt>
                <c:pt idx="896">
                  <c:v>4.4090044388078624</c:v>
                </c:pt>
                <c:pt idx="897">
                  <c:v>4.4128091312618896</c:v>
                </c:pt>
                <c:pt idx="898">
                  <c:v>4.4166138237159158</c:v>
                </c:pt>
                <c:pt idx="899">
                  <c:v>4.420418516169943</c:v>
                </c:pt>
                <c:pt idx="900">
                  <c:v>4.4242232086239701</c:v>
                </c:pt>
                <c:pt idx="901">
                  <c:v>4.4280279010779964</c:v>
                </c:pt>
                <c:pt idx="902">
                  <c:v>4.4318325935320244</c:v>
                </c:pt>
                <c:pt idx="903">
                  <c:v>4.4356372859860489</c:v>
                </c:pt>
                <c:pt idx="904">
                  <c:v>4.439441978440076</c:v>
                </c:pt>
                <c:pt idx="905">
                  <c:v>4.4432466708941032</c:v>
                </c:pt>
                <c:pt idx="906">
                  <c:v>4.4470513633481286</c:v>
                </c:pt>
                <c:pt idx="907">
                  <c:v>4.4508560558021557</c:v>
                </c:pt>
                <c:pt idx="908">
                  <c:v>4.4546607482561829</c:v>
                </c:pt>
                <c:pt idx="909">
                  <c:v>4.45846544071021</c:v>
                </c:pt>
                <c:pt idx="910">
                  <c:v>4.4622701331642354</c:v>
                </c:pt>
                <c:pt idx="911">
                  <c:v>4.4660748256182634</c:v>
                </c:pt>
                <c:pt idx="912">
                  <c:v>4.4698795180722888</c:v>
                </c:pt>
                <c:pt idx="913">
                  <c:v>4.4736842105263159</c:v>
                </c:pt>
                <c:pt idx="914">
                  <c:v>4.4774889029803431</c:v>
                </c:pt>
                <c:pt idx="915">
                  <c:v>4.4812935954343693</c:v>
                </c:pt>
                <c:pt idx="916">
                  <c:v>4.4850982878883956</c:v>
                </c:pt>
                <c:pt idx="917">
                  <c:v>4.4889029803424219</c:v>
                </c:pt>
                <c:pt idx="918">
                  <c:v>4.492707672796449</c:v>
                </c:pt>
                <c:pt idx="919">
                  <c:v>4.4965123652504762</c:v>
                </c:pt>
                <c:pt idx="920">
                  <c:v>4.5003170577045024</c:v>
                </c:pt>
                <c:pt idx="921">
                  <c:v>4.5041217501585287</c:v>
                </c:pt>
                <c:pt idx="922">
                  <c:v>4.5079264426125558</c:v>
                </c:pt>
                <c:pt idx="923">
                  <c:v>4.511731135066583</c:v>
                </c:pt>
                <c:pt idx="924">
                  <c:v>4.5155358275206083</c:v>
                </c:pt>
                <c:pt idx="925">
                  <c:v>4.5193405199746346</c:v>
                </c:pt>
                <c:pt idx="926">
                  <c:v>4.5231452124286626</c:v>
                </c:pt>
                <c:pt idx="927">
                  <c:v>4.5269499048826889</c:v>
                </c:pt>
                <c:pt idx="928">
                  <c:v>4.530754597336716</c:v>
                </c:pt>
                <c:pt idx="929">
                  <c:v>4.5345592897907423</c:v>
                </c:pt>
                <c:pt idx="930">
                  <c:v>4.5383639822447686</c:v>
                </c:pt>
                <c:pt idx="931">
                  <c:v>4.5421686746987966</c:v>
                </c:pt>
                <c:pt idx="932">
                  <c:v>4.545973367152822</c:v>
                </c:pt>
                <c:pt idx="933">
                  <c:v>4.5497780596068491</c:v>
                </c:pt>
                <c:pt idx="934">
                  <c:v>4.5535827520608736</c:v>
                </c:pt>
                <c:pt idx="935">
                  <c:v>4.5573874445149016</c:v>
                </c:pt>
                <c:pt idx="936">
                  <c:v>4.5611921369689288</c:v>
                </c:pt>
                <c:pt idx="937">
                  <c:v>4.564996829422955</c:v>
                </c:pt>
                <c:pt idx="938">
                  <c:v>4.5688015218769822</c:v>
                </c:pt>
                <c:pt idx="939">
                  <c:v>4.5726062143310076</c:v>
                </c:pt>
                <c:pt idx="940">
                  <c:v>4.5764109067850356</c:v>
                </c:pt>
                <c:pt idx="941">
                  <c:v>4.5802155992390619</c:v>
                </c:pt>
                <c:pt idx="942">
                  <c:v>4.5840202916930881</c:v>
                </c:pt>
                <c:pt idx="943">
                  <c:v>4.5878249841471153</c:v>
                </c:pt>
                <c:pt idx="944">
                  <c:v>4.5916296766011424</c:v>
                </c:pt>
                <c:pt idx="945">
                  <c:v>4.5954343690551678</c:v>
                </c:pt>
                <c:pt idx="946">
                  <c:v>4.5992390615091949</c:v>
                </c:pt>
                <c:pt idx="947">
                  <c:v>4.6030437539632221</c:v>
                </c:pt>
                <c:pt idx="948">
                  <c:v>4.6068484464172466</c:v>
                </c:pt>
                <c:pt idx="949">
                  <c:v>4.6106531388712746</c:v>
                </c:pt>
                <c:pt idx="950">
                  <c:v>4.6144578313253017</c:v>
                </c:pt>
                <c:pt idx="951">
                  <c:v>4.618262523779328</c:v>
                </c:pt>
                <c:pt idx="952">
                  <c:v>4.6220672162333551</c:v>
                </c:pt>
                <c:pt idx="953">
                  <c:v>4.6258719086873814</c:v>
                </c:pt>
                <c:pt idx="954">
                  <c:v>4.6296766011414094</c:v>
                </c:pt>
                <c:pt idx="955">
                  <c:v>4.6334812935954348</c:v>
                </c:pt>
                <c:pt idx="956">
                  <c:v>4.6372859860494611</c:v>
                </c:pt>
                <c:pt idx="957">
                  <c:v>4.6410906785034882</c:v>
                </c:pt>
                <c:pt idx="958">
                  <c:v>4.6448953709575136</c:v>
                </c:pt>
                <c:pt idx="959">
                  <c:v>4.6487000634115407</c:v>
                </c:pt>
                <c:pt idx="960">
                  <c:v>4.6525047558655679</c:v>
                </c:pt>
                <c:pt idx="961">
                  <c:v>4.6563094483195941</c:v>
                </c:pt>
                <c:pt idx="962">
                  <c:v>4.6601141407736204</c:v>
                </c:pt>
                <c:pt idx="963">
                  <c:v>4.6639188332276484</c:v>
                </c:pt>
                <c:pt idx="964">
                  <c:v>4.6677235256816738</c:v>
                </c:pt>
                <c:pt idx="965">
                  <c:v>4.671528218135701</c:v>
                </c:pt>
                <c:pt idx="966">
                  <c:v>4.6753329105897272</c:v>
                </c:pt>
                <c:pt idx="967">
                  <c:v>4.6791376030437544</c:v>
                </c:pt>
                <c:pt idx="968">
                  <c:v>4.6829422954977824</c:v>
                </c:pt>
                <c:pt idx="969">
                  <c:v>4.6867469879518069</c:v>
                </c:pt>
                <c:pt idx="970">
                  <c:v>4.690551680405834</c:v>
                </c:pt>
                <c:pt idx="971">
                  <c:v>4.6943563728598594</c:v>
                </c:pt>
                <c:pt idx="972">
                  <c:v>4.6981610653138874</c:v>
                </c:pt>
                <c:pt idx="973">
                  <c:v>4.7019657577679137</c:v>
                </c:pt>
                <c:pt idx="974">
                  <c:v>4.70577045022194</c:v>
                </c:pt>
                <c:pt idx="975">
                  <c:v>4.7095751426759671</c:v>
                </c:pt>
                <c:pt idx="976">
                  <c:v>4.7133798351299934</c:v>
                </c:pt>
                <c:pt idx="977">
                  <c:v>4.7171845275840214</c:v>
                </c:pt>
                <c:pt idx="978">
                  <c:v>4.7209892200380477</c:v>
                </c:pt>
                <c:pt idx="979">
                  <c:v>4.724793912492073</c:v>
                </c:pt>
                <c:pt idx="980">
                  <c:v>4.7285986049461002</c:v>
                </c:pt>
                <c:pt idx="981">
                  <c:v>4.7324032974001273</c:v>
                </c:pt>
                <c:pt idx="982">
                  <c:v>4.7362079898541536</c:v>
                </c:pt>
                <c:pt idx="983">
                  <c:v>4.7400126823081798</c:v>
                </c:pt>
                <c:pt idx="984">
                  <c:v>4.743817374762207</c:v>
                </c:pt>
                <c:pt idx="985">
                  <c:v>4.7476220672162324</c:v>
                </c:pt>
                <c:pt idx="986">
                  <c:v>4.7514267596702604</c:v>
                </c:pt>
                <c:pt idx="987">
                  <c:v>4.7552314521242867</c:v>
                </c:pt>
                <c:pt idx="988">
                  <c:v>4.7590361445783129</c:v>
                </c:pt>
                <c:pt idx="989">
                  <c:v>4.7628408370323401</c:v>
                </c:pt>
                <c:pt idx="990">
                  <c:v>4.7666455294863672</c:v>
                </c:pt>
                <c:pt idx="991">
                  <c:v>4.7704502219403926</c:v>
                </c:pt>
                <c:pt idx="992">
                  <c:v>4.7742549143944206</c:v>
                </c:pt>
                <c:pt idx="993">
                  <c:v>4.778059606848446</c:v>
                </c:pt>
                <c:pt idx="994">
                  <c:v>4.7818642993024731</c:v>
                </c:pt>
                <c:pt idx="995">
                  <c:v>4.7856689917565003</c:v>
                </c:pt>
                <c:pt idx="996">
                  <c:v>4.7894736842105274</c:v>
                </c:pt>
                <c:pt idx="997">
                  <c:v>4.7932783766645528</c:v>
                </c:pt>
                <c:pt idx="998">
                  <c:v>4.79708306911858</c:v>
                </c:pt>
                <c:pt idx="999">
                  <c:v>4.8008877615726071</c:v>
                </c:pt>
                <c:pt idx="1000">
                  <c:v>4.8046924540266316</c:v>
                </c:pt>
                <c:pt idx="1001">
                  <c:v>4.8084971464806596</c:v>
                </c:pt>
                <c:pt idx="1002">
                  <c:v>4.8123018389346859</c:v>
                </c:pt>
                <c:pt idx="1003">
                  <c:v>4.816106531388713</c:v>
                </c:pt>
                <c:pt idx="1004">
                  <c:v>4.8199112238427402</c:v>
                </c:pt>
                <c:pt idx="1005">
                  <c:v>4.8237159162967664</c:v>
                </c:pt>
                <c:pt idx="1006">
                  <c:v>4.8275206087507936</c:v>
                </c:pt>
                <c:pt idx="1007">
                  <c:v>4.831325301204819</c:v>
                </c:pt>
                <c:pt idx="1008">
                  <c:v>4.8351299936588461</c:v>
                </c:pt>
                <c:pt idx="1009">
                  <c:v>4.8389346861128733</c:v>
                </c:pt>
                <c:pt idx="1010">
                  <c:v>4.8427393785669004</c:v>
                </c:pt>
                <c:pt idx="1011">
                  <c:v>4.8465440710209258</c:v>
                </c:pt>
                <c:pt idx="1012">
                  <c:v>4.850348763474952</c:v>
                </c:pt>
                <c:pt idx="1013">
                  <c:v>4.8541534559289801</c:v>
                </c:pt>
                <c:pt idx="1014">
                  <c:v>4.8579581483830054</c:v>
                </c:pt>
                <c:pt idx="1015">
                  <c:v>4.8617628408370326</c:v>
                </c:pt>
                <c:pt idx="1016">
                  <c:v>4.8655675332910588</c:v>
                </c:pt>
                <c:pt idx="1017">
                  <c:v>4.869372225745086</c:v>
                </c:pt>
                <c:pt idx="1018">
                  <c:v>4.8731769181991131</c:v>
                </c:pt>
                <c:pt idx="1019">
                  <c:v>4.8769816106531394</c:v>
                </c:pt>
                <c:pt idx="1020">
                  <c:v>4.8807863031071674</c:v>
                </c:pt>
                <c:pt idx="1021">
                  <c:v>4.8845909955611919</c:v>
                </c:pt>
                <c:pt idx="1022">
                  <c:v>4.8883956880152191</c:v>
                </c:pt>
                <c:pt idx="1023">
                  <c:v>4.8922003804692462</c:v>
                </c:pt>
                <c:pt idx="1024">
                  <c:v>4.8960050729232716</c:v>
                </c:pt>
                <c:pt idx="1025">
                  <c:v>4.8998097653772987</c:v>
                </c:pt>
                <c:pt idx="1026">
                  <c:v>4.903614457831325</c:v>
                </c:pt>
                <c:pt idx="1027">
                  <c:v>4.9074191502853521</c:v>
                </c:pt>
                <c:pt idx="1028">
                  <c:v>4.9112238427393784</c:v>
                </c:pt>
                <c:pt idx="1029">
                  <c:v>4.9150285351934064</c:v>
                </c:pt>
                <c:pt idx="1030">
                  <c:v>4.9188332276474318</c:v>
                </c:pt>
                <c:pt idx="1031">
                  <c:v>4.922637920101459</c:v>
                </c:pt>
                <c:pt idx="1032">
                  <c:v>4.9264426125554852</c:v>
                </c:pt>
                <c:pt idx="1033">
                  <c:v>4.9302473050095124</c:v>
                </c:pt>
                <c:pt idx="1034">
                  <c:v>4.9340519974635404</c:v>
                </c:pt>
                <c:pt idx="1035">
                  <c:v>4.9378566899175649</c:v>
                </c:pt>
                <c:pt idx="1036">
                  <c:v>4.941661382371592</c:v>
                </c:pt>
                <c:pt idx="1037">
                  <c:v>4.9454660748256192</c:v>
                </c:pt>
                <c:pt idx="1038">
                  <c:v>4.9492707672796454</c:v>
                </c:pt>
                <c:pt idx="1039">
                  <c:v>4.9530754597336717</c:v>
                </c:pt>
                <c:pt idx="1040">
                  <c:v>4.9568801521876988</c:v>
                </c:pt>
                <c:pt idx="1041">
                  <c:v>4.9606848446417251</c:v>
                </c:pt>
                <c:pt idx="1042">
                  <c:v>4.9644895370957514</c:v>
                </c:pt>
                <c:pt idx="1043">
                  <c:v>4.9682942295497794</c:v>
                </c:pt>
                <c:pt idx="1044">
                  <c:v>4.9720989220038057</c:v>
                </c:pt>
                <c:pt idx="1045">
                  <c:v>4.9759036144578319</c:v>
                </c:pt>
                <c:pt idx="1046">
                  <c:v>4.9797083069118582</c:v>
                </c:pt>
                <c:pt idx="1047">
                  <c:v>4.9835129993658853</c:v>
                </c:pt>
                <c:pt idx="1048">
                  <c:v>4.9873176918199107</c:v>
                </c:pt>
                <c:pt idx="1049">
                  <c:v>4.9911223842739378</c:v>
                </c:pt>
                <c:pt idx="1050">
                  <c:v>4.994927076727965</c:v>
                </c:pt>
                <c:pt idx="1051">
                  <c:v>4.9987317691819904</c:v>
                </c:pt>
                <c:pt idx="1052">
                  <c:v>5.0025364616360184</c:v>
                </c:pt>
                <c:pt idx="1053">
                  <c:v>5.0063411540900447</c:v>
                </c:pt>
                <c:pt idx="1054">
                  <c:v>5.0101458465440718</c:v>
                </c:pt>
                <c:pt idx="1055">
                  <c:v>5.0139505389980981</c:v>
                </c:pt>
                <c:pt idx="1056">
                  <c:v>5.0177552314521243</c:v>
                </c:pt>
                <c:pt idx="1057">
                  <c:v>5.0215599239061506</c:v>
                </c:pt>
                <c:pt idx="1058">
                  <c:v>5.0253646163601777</c:v>
                </c:pt>
                <c:pt idx="1059">
                  <c:v>5.0291693088142049</c:v>
                </c:pt>
                <c:pt idx="1060">
                  <c:v>5.0329740012682311</c:v>
                </c:pt>
                <c:pt idx="1061">
                  <c:v>5.0367786937222574</c:v>
                </c:pt>
                <c:pt idx="1062">
                  <c:v>5.0405833861762837</c:v>
                </c:pt>
                <c:pt idx="1063">
                  <c:v>5.0443880786303108</c:v>
                </c:pt>
                <c:pt idx="1064">
                  <c:v>5.0481927710843379</c:v>
                </c:pt>
                <c:pt idx="1065">
                  <c:v>5.0519974635383642</c:v>
                </c:pt>
                <c:pt idx="1066">
                  <c:v>5.0558021559923896</c:v>
                </c:pt>
                <c:pt idx="1067">
                  <c:v>5.0596068484464176</c:v>
                </c:pt>
                <c:pt idx="1068">
                  <c:v>5.0634115409004439</c:v>
                </c:pt>
                <c:pt idx="1069">
                  <c:v>5.067216233354471</c:v>
                </c:pt>
                <c:pt idx="1070">
                  <c:v>5.0710209258084973</c:v>
                </c:pt>
                <c:pt idx="1071">
                  <c:v>5.0748256182625244</c:v>
                </c:pt>
                <c:pt idx="1072">
                  <c:v>5.0786303107165507</c:v>
                </c:pt>
                <c:pt idx="1073">
                  <c:v>5.0824350031705769</c:v>
                </c:pt>
                <c:pt idx="1074">
                  <c:v>5.0862396956246041</c:v>
                </c:pt>
                <c:pt idx="1075">
                  <c:v>5.0900443880786304</c:v>
                </c:pt>
                <c:pt idx="1076">
                  <c:v>5.0938490805326566</c:v>
                </c:pt>
                <c:pt idx="1077">
                  <c:v>5.0976537729866838</c:v>
                </c:pt>
                <c:pt idx="1078">
                  <c:v>5.1014584654407109</c:v>
                </c:pt>
                <c:pt idx="1079">
                  <c:v>5.1052631578947372</c:v>
                </c:pt>
                <c:pt idx="1080">
                  <c:v>5.1090678503487634</c:v>
                </c:pt>
                <c:pt idx="1081">
                  <c:v>5.1128725428027906</c:v>
                </c:pt>
                <c:pt idx="1082">
                  <c:v>5.1166772352568168</c:v>
                </c:pt>
                <c:pt idx="1083">
                  <c:v>5.120481927710844</c:v>
                </c:pt>
                <c:pt idx="1084">
                  <c:v>5.1242866201648702</c:v>
                </c:pt>
                <c:pt idx="1085">
                  <c:v>5.1280913126188974</c:v>
                </c:pt>
                <c:pt idx="1086">
                  <c:v>5.1318960050729236</c:v>
                </c:pt>
                <c:pt idx="1087">
                  <c:v>5.1357006975269499</c:v>
                </c:pt>
                <c:pt idx="1088">
                  <c:v>5.1395053899809771</c:v>
                </c:pt>
                <c:pt idx="1089">
                  <c:v>5.1433100824350033</c:v>
                </c:pt>
                <c:pt idx="1090">
                  <c:v>5.1471147748890296</c:v>
                </c:pt>
                <c:pt idx="1091">
                  <c:v>5.1509194673430567</c:v>
                </c:pt>
                <c:pt idx="1092">
                  <c:v>5.154724159797083</c:v>
                </c:pt>
                <c:pt idx="1093">
                  <c:v>5.1585288522511101</c:v>
                </c:pt>
                <c:pt idx="1094">
                  <c:v>5.1623335447051364</c:v>
                </c:pt>
                <c:pt idx="1095">
                  <c:v>5.1661382371591644</c:v>
                </c:pt>
                <c:pt idx="1096">
                  <c:v>5.1699429296131898</c:v>
                </c:pt>
                <c:pt idx="1097">
                  <c:v>5.1737476220672161</c:v>
                </c:pt>
                <c:pt idx="1098">
                  <c:v>5.1775523145212432</c:v>
                </c:pt>
                <c:pt idx="1099">
                  <c:v>5.1813570069752686</c:v>
                </c:pt>
                <c:pt idx="1100">
                  <c:v>5.1851616994292966</c:v>
                </c:pt>
                <c:pt idx="1101">
                  <c:v>5.1889663918833229</c:v>
                </c:pt>
                <c:pt idx="1102">
                  <c:v>5.1927710843373491</c:v>
                </c:pt>
                <c:pt idx="1103">
                  <c:v>5.1965757767913763</c:v>
                </c:pt>
                <c:pt idx="1104">
                  <c:v>5.2003804692454034</c:v>
                </c:pt>
                <c:pt idx="1105">
                  <c:v>5.2041851616994297</c:v>
                </c:pt>
                <c:pt idx="1106">
                  <c:v>5.2079898541534559</c:v>
                </c:pt>
                <c:pt idx="1107">
                  <c:v>5.2117945466074822</c:v>
                </c:pt>
                <c:pt idx="1108">
                  <c:v>5.2155992390615094</c:v>
                </c:pt>
                <c:pt idx="1109">
                  <c:v>5.2194039315155356</c:v>
                </c:pt>
                <c:pt idx="1110">
                  <c:v>5.2232086239695628</c:v>
                </c:pt>
                <c:pt idx="1111">
                  <c:v>5.227013316423589</c:v>
                </c:pt>
                <c:pt idx="1112">
                  <c:v>5.2308180088776162</c:v>
                </c:pt>
                <c:pt idx="1113">
                  <c:v>5.2346227013316424</c:v>
                </c:pt>
                <c:pt idx="1114">
                  <c:v>5.2384273937856696</c:v>
                </c:pt>
                <c:pt idx="1115">
                  <c:v>5.2422320862396958</c:v>
                </c:pt>
                <c:pt idx="1116">
                  <c:v>5.2460367786937221</c:v>
                </c:pt>
                <c:pt idx="1117">
                  <c:v>5.2498414711477492</c:v>
                </c:pt>
                <c:pt idx="1118">
                  <c:v>5.2536461636017746</c:v>
                </c:pt>
                <c:pt idx="1119">
                  <c:v>5.2574508560558026</c:v>
                </c:pt>
                <c:pt idx="1120">
                  <c:v>5.2612555485098289</c:v>
                </c:pt>
                <c:pt idx="1121">
                  <c:v>5.2650602409638552</c:v>
                </c:pt>
                <c:pt idx="1122">
                  <c:v>5.2688649334178823</c:v>
                </c:pt>
                <c:pt idx="1123">
                  <c:v>5.2726696258719086</c:v>
                </c:pt>
                <c:pt idx="1124">
                  <c:v>5.2764743183259357</c:v>
                </c:pt>
                <c:pt idx="1125">
                  <c:v>5.280279010779962</c:v>
                </c:pt>
                <c:pt idx="1126">
                  <c:v>5.2840837032339882</c:v>
                </c:pt>
                <c:pt idx="1127">
                  <c:v>5.2878883956880154</c:v>
                </c:pt>
                <c:pt idx="1128">
                  <c:v>5.2916930881420434</c:v>
                </c:pt>
                <c:pt idx="1129">
                  <c:v>5.2954977805960688</c:v>
                </c:pt>
                <c:pt idx="1130">
                  <c:v>5.2993024730500951</c:v>
                </c:pt>
                <c:pt idx="1131">
                  <c:v>5.3031071655041222</c:v>
                </c:pt>
                <c:pt idx="1132">
                  <c:v>5.3069118579581476</c:v>
                </c:pt>
                <c:pt idx="1133">
                  <c:v>5.3107165504121756</c:v>
                </c:pt>
                <c:pt idx="1134">
                  <c:v>5.3145212428662019</c:v>
                </c:pt>
                <c:pt idx="1135">
                  <c:v>5.3183259353202281</c:v>
                </c:pt>
                <c:pt idx="1136">
                  <c:v>5.3221306277742553</c:v>
                </c:pt>
                <c:pt idx="1137">
                  <c:v>5.3259353202282824</c:v>
                </c:pt>
                <c:pt idx="1138">
                  <c:v>5.3297400126823087</c:v>
                </c:pt>
                <c:pt idx="1139">
                  <c:v>5.3335447051363349</c:v>
                </c:pt>
                <c:pt idx="1140">
                  <c:v>5.3373493975903612</c:v>
                </c:pt>
                <c:pt idx="1141">
                  <c:v>5.3411540900443883</c:v>
                </c:pt>
                <c:pt idx="1142">
                  <c:v>5.3449587824984146</c:v>
                </c:pt>
                <c:pt idx="1143">
                  <c:v>5.3487634749524418</c:v>
                </c:pt>
                <c:pt idx="1144">
                  <c:v>5.352568167406468</c:v>
                </c:pt>
                <c:pt idx="1145">
                  <c:v>5.3563728598604952</c:v>
                </c:pt>
                <c:pt idx="1146">
                  <c:v>5.3601775523145214</c:v>
                </c:pt>
                <c:pt idx="1147">
                  <c:v>5.3639822447685477</c:v>
                </c:pt>
                <c:pt idx="1148">
                  <c:v>5.3677869372225748</c:v>
                </c:pt>
                <c:pt idx="1149">
                  <c:v>5.3715916296766011</c:v>
                </c:pt>
                <c:pt idx="1150">
                  <c:v>5.3753963221306282</c:v>
                </c:pt>
                <c:pt idx="1151">
                  <c:v>5.3792010145846536</c:v>
                </c:pt>
                <c:pt idx="1152">
                  <c:v>5.3830057070386808</c:v>
                </c:pt>
                <c:pt idx="1153">
                  <c:v>5.3868103994927079</c:v>
                </c:pt>
                <c:pt idx="1154">
                  <c:v>5.390615091946735</c:v>
                </c:pt>
                <c:pt idx="1155">
                  <c:v>5.3944197844007613</c:v>
                </c:pt>
                <c:pt idx="1156">
                  <c:v>5.3982244768547876</c:v>
                </c:pt>
                <c:pt idx="1157">
                  <c:v>5.4020291693088147</c:v>
                </c:pt>
                <c:pt idx="1158">
                  <c:v>5.405833861762841</c:v>
                </c:pt>
                <c:pt idx="1159">
                  <c:v>5.4096385542168681</c:v>
                </c:pt>
                <c:pt idx="1160">
                  <c:v>5.4134432466708944</c:v>
                </c:pt>
                <c:pt idx="1161">
                  <c:v>5.4172479391249206</c:v>
                </c:pt>
                <c:pt idx="1162">
                  <c:v>5.4210526315789478</c:v>
                </c:pt>
                <c:pt idx="1163">
                  <c:v>5.424857324032974</c:v>
                </c:pt>
                <c:pt idx="1164">
                  <c:v>5.4286620164870012</c:v>
                </c:pt>
                <c:pt idx="1165">
                  <c:v>5.4324667089410266</c:v>
                </c:pt>
                <c:pt idx="1166">
                  <c:v>5.4362714013950537</c:v>
                </c:pt>
                <c:pt idx="1167">
                  <c:v>5.4400760938490809</c:v>
                </c:pt>
                <c:pt idx="1168">
                  <c:v>5.443880786303108</c:v>
                </c:pt>
                <c:pt idx="1169">
                  <c:v>5.4476854787571343</c:v>
                </c:pt>
                <c:pt idx="1170">
                  <c:v>5.4514901712111614</c:v>
                </c:pt>
                <c:pt idx="1171">
                  <c:v>5.4552948636651868</c:v>
                </c:pt>
                <c:pt idx="1172">
                  <c:v>5.4590995561192139</c:v>
                </c:pt>
                <c:pt idx="1173">
                  <c:v>5.4629042485732411</c:v>
                </c:pt>
                <c:pt idx="1174">
                  <c:v>5.4667089410272673</c:v>
                </c:pt>
                <c:pt idx="1175">
                  <c:v>5.4705136334812936</c:v>
                </c:pt>
                <c:pt idx="1176">
                  <c:v>5.4743183259353199</c:v>
                </c:pt>
                <c:pt idx="1177">
                  <c:v>5.478123018389347</c:v>
                </c:pt>
                <c:pt idx="1178">
                  <c:v>5.4819277108433742</c:v>
                </c:pt>
                <c:pt idx="1179">
                  <c:v>5.4857324032974004</c:v>
                </c:pt>
                <c:pt idx="1180">
                  <c:v>5.4895370957514267</c:v>
                </c:pt>
                <c:pt idx="1181">
                  <c:v>5.4933417882054529</c:v>
                </c:pt>
                <c:pt idx="1182">
                  <c:v>5.4971464806594801</c:v>
                </c:pt>
                <c:pt idx="1183">
                  <c:v>5.5009511731135072</c:v>
                </c:pt>
                <c:pt idx="1184">
                  <c:v>5.5047558655675326</c:v>
                </c:pt>
                <c:pt idx="1185">
                  <c:v>5.5085605580215597</c:v>
                </c:pt>
                <c:pt idx="1186">
                  <c:v>5.5123652504755869</c:v>
                </c:pt>
                <c:pt idx="1187">
                  <c:v>5.5161699429296132</c:v>
                </c:pt>
                <c:pt idx="1188">
                  <c:v>5.5199746353836403</c:v>
                </c:pt>
                <c:pt idx="1189">
                  <c:v>5.5237793278376666</c:v>
                </c:pt>
                <c:pt idx="1190">
                  <c:v>5.5275840202916928</c:v>
                </c:pt>
                <c:pt idx="1191">
                  <c:v>5.53138871274572</c:v>
                </c:pt>
                <c:pt idx="1192">
                  <c:v>5.5351934051997462</c:v>
                </c:pt>
                <c:pt idx="1193">
                  <c:v>5.5389980976537734</c:v>
                </c:pt>
                <c:pt idx="1194">
                  <c:v>5.5428027901077996</c:v>
                </c:pt>
                <c:pt idx="1195">
                  <c:v>5.5466074825618268</c:v>
                </c:pt>
                <c:pt idx="1196">
                  <c:v>5.550412175015853</c:v>
                </c:pt>
                <c:pt idx="1197">
                  <c:v>5.5542168674698793</c:v>
                </c:pt>
                <c:pt idx="1198">
                  <c:v>5.5580215599239056</c:v>
                </c:pt>
                <c:pt idx="1199">
                  <c:v>5.5618262523779327</c:v>
                </c:pt>
                <c:pt idx="1200">
                  <c:v>5.5656309448319599</c:v>
                </c:pt>
                <c:pt idx="1201">
                  <c:v>5.5694356372859861</c:v>
                </c:pt>
                <c:pt idx="1202">
                  <c:v>5.5732403297400133</c:v>
                </c:pt>
                <c:pt idx="1203">
                  <c:v>5.5770450221940404</c:v>
                </c:pt>
                <c:pt idx="1204">
                  <c:v>5.5808497146480667</c:v>
                </c:pt>
                <c:pt idx="1205">
                  <c:v>5.5846544071020929</c:v>
                </c:pt>
                <c:pt idx="1206">
                  <c:v>5.5884590995561192</c:v>
                </c:pt>
                <c:pt idx="1207">
                  <c:v>5.5922637920101463</c:v>
                </c:pt>
                <c:pt idx="1208">
                  <c:v>5.5960684844641726</c:v>
                </c:pt>
                <c:pt idx="1209">
                  <c:v>5.5998731769181997</c:v>
                </c:pt>
                <c:pt idx="1210">
                  <c:v>5.603677869372226</c:v>
                </c:pt>
                <c:pt idx="1211">
                  <c:v>5.6074825618262523</c:v>
                </c:pt>
                <c:pt idx="1212">
                  <c:v>5.6112872542802794</c:v>
                </c:pt>
                <c:pt idx="1213">
                  <c:v>5.6150919467343066</c:v>
                </c:pt>
                <c:pt idx="1214">
                  <c:v>5.6188966391883328</c:v>
                </c:pt>
                <c:pt idx="1215">
                  <c:v>5.6227013316423591</c:v>
                </c:pt>
                <c:pt idx="1216">
                  <c:v>5.6265060240963853</c:v>
                </c:pt>
                <c:pt idx="1217">
                  <c:v>5.6303107165504116</c:v>
                </c:pt>
                <c:pt idx="1218">
                  <c:v>5.6341154090044396</c:v>
                </c:pt>
                <c:pt idx="1219">
                  <c:v>5.6379201014584659</c:v>
                </c:pt>
                <c:pt idx="1220">
                  <c:v>5.6417247939124922</c:v>
                </c:pt>
                <c:pt idx="1221">
                  <c:v>5.6455294863665184</c:v>
                </c:pt>
                <c:pt idx="1222">
                  <c:v>5.6493341788205456</c:v>
                </c:pt>
                <c:pt idx="1223">
                  <c:v>5.6531388712745727</c:v>
                </c:pt>
                <c:pt idx="1224">
                  <c:v>5.656943563728599</c:v>
                </c:pt>
                <c:pt idx="1225">
                  <c:v>5.6607482561826252</c:v>
                </c:pt>
                <c:pt idx="1226">
                  <c:v>5.6645529486366506</c:v>
                </c:pt>
                <c:pt idx="1227">
                  <c:v>5.6683576410906786</c:v>
                </c:pt>
                <c:pt idx="1228">
                  <c:v>5.6721623335447058</c:v>
                </c:pt>
                <c:pt idx="1229">
                  <c:v>5.675967025998732</c:v>
                </c:pt>
                <c:pt idx="1230">
                  <c:v>5.6797717184527583</c:v>
                </c:pt>
                <c:pt idx="1231">
                  <c:v>5.6835764109067846</c:v>
                </c:pt>
                <c:pt idx="1232">
                  <c:v>5.6873811033608117</c:v>
                </c:pt>
                <c:pt idx="1233">
                  <c:v>5.6911857958148389</c:v>
                </c:pt>
                <c:pt idx="1234">
                  <c:v>5.6949904882688651</c:v>
                </c:pt>
                <c:pt idx="1235">
                  <c:v>5.6987951807228914</c:v>
                </c:pt>
                <c:pt idx="1236">
                  <c:v>5.7025998731769194</c:v>
                </c:pt>
                <c:pt idx="1237">
                  <c:v>5.7064045656309448</c:v>
                </c:pt>
                <c:pt idx="1238">
                  <c:v>5.7102092580849719</c:v>
                </c:pt>
                <c:pt idx="1239">
                  <c:v>5.7140139505389982</c:v>
                </c:pt>
                <c:pt idx="1240">
                  <c:v>5.7178186429930236</c:v>
                </c:pt>
                <c:pt idx="1241">
                  <c:v>5.7216233354470516</c:v>
                </c:pt>
                <c:pt idx="1242">
                  <c:v>5.7254280279010779</c:v>
                </c:pt>
                <c:pt idx="1243">
                  <c:v>5.729232720355105</c:v>
                </c:pt>
                <c:pt idx="1244">
                  <c:v>5.7330374128091313</c:v>
                </c:pt>
                <c:pt idx="1245">
                  <c:v>5.7368421052631584</c:v>
                </c:pt>
                <c:pt idx="1246">
                  <c:v>5.7406467977171847</c:v>
                </c:pt>
                <c:pt idx="1247">
                  <c:v>5.7444514901712118</c:v>
                </c:pt>
                <c:pt idx="1248">
                  <c:v>5.7482561826252381</c:v>
                </c:pt>
                <c:pt idx="1249">
                  <c:v>5.7520608750792643</c:v>
                </c:pt>
                <c:pt idx="1250">
                  <c:v>5.7558655675332906</c:v>
                </c:pt>
                <c:pt idx="1251">
                  <c:v>5.7596702599873177</c:v>
                </c:pt>
                <c:pt idx="1252">
                  <c:v>5.7634749524413449</c:v>
                </c:pt>
                <c:pt idx="1253">
                  <c:v>5.7672796448953711</c:v>
                </c:pt>
                <c:pt idx="1254">
                  <c:v>5.7710843373493983</c:v>
                </c:pt>
                <c:pt idx="1255">
                  <c:v>5.7748890298034246</c:v>
                </c:pt>
                <c:pt idx="1256">
                  <c:v>5.7786937222574508</c:v>
                </c:pt>
                <c:pt idx="1257">
                  <c:v>5.782498414711478</c:v>
                </c:pt>
                <c:pt idx="1258">
                  <c:v>5.7863031071655042</c:v>
                </c:pt>
                <c:pt idx="1259">
                  <c:v>5.7901077996195314</c:v>
                </c:pt>
                <c:pt idx="1260">
                  <c:v>5.7939124920735576</c:v>
                </c:pt>
                <c:pt idx="1261">
                  <c:v>5.7977171845275839</c:v>
                </c:pt>
                <c:pt idx="1262">
                  <c:v>5.801521876981611</c:v>
                </c:pt>
                <c:pt idx="1263">
                  <c:v>5.8053265694356382</c:v>
                </c:pt>
                <c:pt idx="1264">
                  <c:v>5.8091312618896644</c:v>
                </c:pt>
                <c:pt idx="1265">
                  <c:v>5.8129359543436907</c:v>
                </c:pt>
                <c:pt idx="1266">
                  <c:v>5.816740646797717</c:v>
                </c:pt>
                <c:pt idx="1267">
                  <c:v>5.8205453392517441</c:v>
                </c:pt>
                <c:pt idx="1268">
                  <c:v>5.8243500317057713</c:v>
                </c:pt>
                <c:pt idx="1269">
                  <c:v>5.8281547241597984</c:v>
                </c:pt>
                <c:pt idx="1270">
                  <c:v>5.8319594166138238</c:v>
                </c:pt>
                <c:pt idx="1271">
                  <c:v>5.83576410906785</c:v>
                </c:pt>
                <c:pt idx="1272">
                  <c:v>5.8395688015218772</c:v>
                </c:pt>
                <c:pt idx="1273">
                  <c:v>5.8433734939759043</c:v>
                </c:pt>
                <c:pt idx="1274">
                  <c:v>5.8471781864299306</c:v>
                </c:pt>
                <c:pt idx="1275">
                  <c:v>5.8509828788839569</c:v>
                </c:pt>
                <c:pt idx="1276">
                  <c:v>5.8547875713379831</c:v>
                </c:pt>
                <c:pt idx="1277">
                  <c:v>5.8585922637920103</c:v>
                </c:pt>
                <c:pt idx="1278">
                  <c:v>5.8623969562460374</c:v>
                </c:pt>
                <c:pt idx="1279">
                  <c:v>5.8662016487000637</c:v>
                </c:pt>
                <c:pt idx="1280">
                  <c:v>5.8700063411540899</c:v>
                </c:pt>
                <c:pt idx="1281">
                  <c:v>5.8738110336081171</c:v>
                </c:pt>
                <c:pt idx="1282">
                  <c:v>5.8776157260621433</c:v>
                </c:pt>
                <c:pt idx="1283">
                  <c:v>5.8814204185161696</c:v>
                </c:pt>
                <c:pt idx="1284">
                  <c:v>5.8852251109701967</c:v>
                </c:pt>
                <c:pt idx="1285">
                  <c:v>5.889029803424223</c:v>
                </c:pt>
                <c:pt idx="1286">
                  <c:v>5.8928344958782501</c:v>
                </c:pt>
                <c:pt idx="1287">
                  <c:v>5.8966391883322764</c:v>
                </c:pt>
                <c:pt idx="1288">
                  <c:v>5.9004438807863044</c:v>
                </c:pt>
                <c:pt idx="1289">
                  <c:v>5.9042485732403298</c:v>
                </c:pt>
                <c:pt idx="1290">
                  <c:v>5.9080532656943561</c:v>
                </c:pt>
                <c:pt idx="1291">
                  <c:v>5.9118579581483832</c:v>
                </c:pt>
                <c:pt idx="1292">
                  <c:v>5.9156626506024104</c:v>
                </c:pt>
                <c:pt idx="1293">
                  <c:v>5.9194673430564366</c:v>
                </c:pt>
                <c:pt idx="1294">
                  <c:v>5.9232720355104629</c:v>
                </c:pt>
                <c:pt idx="1295">
                  <c:v>5.92707672796449</c:v>
                </c:pt>
                <c:pt idx="1296">
                  <c:v>5.9308814204185163</c:v>
                </c:pt>
                <c:pt idx="1297">
                  <c:v>5.9346861128725434</c:v>
                </c:pt>
                <c:pt idx="1298">
                  <c:v>5.9384908053265697</c:v>
                </c:pt>
                <c:pt idx="1299">
                  <c:v>5.942295497780596</c:v>
                </c:pt>
                <c:pt idx="1300">
                  <c:v>5.9461001902346231</c:v>
                </c:pt>
                <c:pt idx="1301">
                  <c:v>5.9499048826886494</c:v>
                </c:pt>
                <c:pt idx="1302">
                  <c:v>5.9537095751426774</c:v>
                </c:pt>
                <c:pt idx="1303">
                  <c:v>5.9575142675967028</c:v>
                </c:pt>
                <c:pt idx="1304">
                  <c:v>5.9613189600507299</c:v>
                </c:pt>
                <c:pt idx="1305">
                  <c:v>5.9651236525047562</c:v>
                </c:pt>
                <c:pt idx="1306">
                  <c:v>5.9689283449587824</c:v>
                </c:pt>
                <c:pt idx="1307">
                  <c:v>5.9727330374128096</c:v>
                </c:pt>
                <c:pt idx="1308">
                  <c:v>5.9765377298668358</c:v>
                </c:pt>
                <c:pt idx="1309">
                  <c:v>5.980342422320863</c:v>
                </c:pt>
                <c:pt idx="1310">
                  <c:v>5.9841471147748893</c:v>
                </c:pt>
                <c:pt idx="1311">
                  <c:v>5.9879518072289164</c:v>
                </c:pt>
                <c:pt idx="1312">
                  <c:v>5.9917564996829427</c:v>
                </c:pt>
                <c:pt idx="1313">
                  <c:v>5.9955611921369698</c:v>
                </c:pt>
                <c:pt idx="1314">
                  <c:v>5.9993658845909961</c:v>
                </c:pt>
                <c:pt idx="1315">
                  <c:v>6.0031705770450223</c:v>
                </c:pt>
                <c:pt idx="1316">
                  <c:v>6.0069752694990486</c:v>
                </c:pt>
                <c:pt idx="1317">
                  <c:v>6.0107799619530757</c:v>
                </c:pt>
                <c:pt idx="1318">
                  <c:v>6.0145846544071029</c:v>
                </c:pt>
                <c:pt idx="1319">
                  <c:v>6.0183893468611291</c:v>
                </c:pt>
                <c:pt idx="1320">
                  <c:v>6.0221940393151554</c:v>
                </c:pt>
                <c:pt idx="1321">
                  <c:v>6.0259987317691817</c:v>
                </c:pt>
                <c:pt idx="1322">
                  <c:v>6.0298034242232088</c:v>
                </c:pt>
                <c:pt idx="1323">
                  <c:v>6.033608116677236</c:v>
                </c:pt>
                <c:pt idx="1324">
                  <c:v>6.0374128091312622</c:v>
                </c:pt>
                <c:pt idx="1325">
                  <c:v>6.0412175015852876</c:v>
                </c:pt>
                <c:pt idx="1326">
                  <c:v>6.0450221940393156</c:v>
                </c:pt>
                <c:pt idx="1327">
                  <c:v>6.0488268864933419</c:v>
                </c:pt>
                <c:pt idx="1328">
                  <c:v>6.052631578947369</c:v>
                </c:pt>
                <c:pt idx="1329">
                  <c:v>6.0564362714013953</c:v>
                </c:pt>
                <c:pt idx="1330">
                  <c:v>6.0602409638554224</c:v>
                </c:pt>
                <c:pt idx="1331">
                  <c:v>6.0640456563094487</c:v>
                </c:pt>
                <c:pt idx="1332">
                  <c:v>6.067850348763475</c:v>
                </c:pt>
                <c:pt idx="1333">
                  <c:v>6.0716550412175021</c:v>
                </c:pt>
                <c:pt idx="1334">
                  <c:v>6.0754597336715284</c:v>
                </c:pt>
                <c:pt idx="1335">
                  <c:v>6.0792644261255546</c:v>
                </c:pt>
                <c:pt idx="1336">
                  <c:v>6.0830691185795818</c:v>
                </c:pt>
                <c:pt idx="1337">
                  <c:v>6.0868738110336089</c:v>
                </c:pt>
                <c:pt idx="1338">
                  <c:v>6.0906785034876352</c:v>
                </c:pt>
                <c:pt idx="1339">
                  <c:v>6.0944831959416614</c:v>
                </c:pt>
                <c:pt idx="1340">
                  <c:v>6.0982878883956877</c:v>
                </c:pt>
                <c:pt idx="1341">
                  <c:v>6.1020925808497148</c:v>
                </c:pt>
                <c:pt idx="1342">
                  <c:v>6.105897273303742</c:v>
                </c:pt>
                <c:pt idx="1343">
                  <c:v>6.1097019657577682</c:v>
                </c:pt>
                <c:pt idx="1344">
                  <c:v>6.1135066582117954</c:v>
                </c:pt>
                <c:pt idx="1345">
                  <c:v>6.1173113506658217</c:v>
                </c:pt>
                <c:pt idx="1346">
                  <c:v>6.1211160431198479</c:v>
                </c:pt>
                <c:pt idx="1347">
                  <c:v>6.1249207355738751</c:v>
                </c:pt>
                <c:pt idx="1348">
                  <c:v>6.1287254280279013</c:v>
                </c:pt>
                <c:pt idx="1349">
                  <c:v>6.1325301204819276</c:v>
                </c:pt>
                <c:pt idx="1350">
                  <c:v>6.1363348129359538</c:v>
                </c:pt>
                <c:pt idx="1351">
                  <c:v>6.140139505389981</c:v>
                </c:pt>
                <c:pt idx="1352">
                  <c:v>6.1439441978440081</c:v>
                </c:pt>
                <c:pt idx="1353">
                  <c:v>6.1477488902980353</c:v>
                </c:pt>
                <c:pt idx="1354">
                  <c:v>6.1515535827520624</c:v>
                </c:pt>
                <c:pt idx="1355">
                  <c:v>6.1553582752060878</c:v>
                </c:pt>
                <c:pt idx="1356">
                  <c:v>6.1591629676601141</c:v>
                </c:pt>
                <c:pt idx="1357">
                  <c:v>6.1629676601141412</c:v>
                </c:pt>
                <c:pt idx="1358">
                  <c:v>6.1667723525681666</c:v>
                </c:pt>
                <c:pt idx="1359">
                  <c:v>6.1705770450221937</c:v>
                </c:pt>
                <c:pt idx="1360">
                  <c:v>6.1743817374762209</c:v>
                </c:pt>
                <c:pt idx="1361">
                  <c:v>6.178186429930248</c:v>
                </c:pt>
                <c:pt idx="1362">
                  <c:v>6.1819911223842743</c:v>
                </c:pt>
                <c:pt idx="1363">
                  <c:v>6.1857958148383014</c:v>
                </c:pt>
                <c:pt idx="1364">
                  <c:v>6.1896005072923277</c:v>
                </c:pt>
                <c:pt idx="1365">
                  <c:v>6.193405199746354</c:v>
                </c:pt>
                <c:pt idx="1366">
                  <c:v>6.1972098922003802</c:v>
                </c:pt>
                <c:pt idx="1367">
                  <c:v>6.2010145846544074</c:v>
                </c:pt>
                <c:pt idx="1368">
                  <c:v>6.2048192771084336</c:v>
                </c:pt>
                <c:pt idx="1369">
                  <c:v>6.2086239695624599</c:v>
                </c:pt>
                <c:pt idx="1370">
                  <c:v>6.2124286620164879</c:v>
                </c:pt>
                <c:pt idx="1371">
                  <c:v>6.2162333544705142</c:v>
                </c:pt>
                <c:pt idx="1372">
                  <c:v>6.2200380469245404</c:v>
                </c:pt>
                <c:pt idx="1373">
                  <c:v>6.2238427393785676</c:v>
                </c:pt>
                <c:pt idx="1374">
                  <c:v>6.2276474318325938</c:v>
                </c:pt>
                <c:pt idx="1375">
                  <c:v>6.2314521242866201</c:v>
                </c:pt>
                <c:pt idx="1376">
                  <c:v>6.2352568167406472</c:v>
                </c:pt>
                <c:pt idx="1377">
                  <c:v>6.2390615091946744</c:v>
                </c:pt>
                <c:pt idx="1378">
                  <c:v>6.2428662016486998</c:v>
                </c:pt>
                <c:pt idx="1379">
                  <c:v>6.2466708941027278</c:v>
                </c:pt>
                <c:pt idx="1380">
                  <c:v>6.2504755865567541</c:v>
                </c:pt>
                <c:pt idx="1381">
                  <c:v>6.2542802790107803</c:v>
                </c:pt>
                <c:pt idx="1382">
                  <c:v>6.2580849714648066</c:v>
                </c:pt>
                <c:pt idx="1383">
                  <c:v>6.2618896639188337</c:v>
                </c:pt>
                <c:pt idx="1384">
                  <c:v>6.26569435637286</c:v>
                </c:pt>
                <c:pt idx="1385">
                  <c:v>6.2694990488268862</c:v>
                </c:pt>
                <c:pt idx="1386">
                  <c:v>6.2733037412809134</c:v>
                </c:pt>
                <c:pt idx="1387">
                  <c:v>6.2771084337349397</c:v>
                </c:pt>
                <c:pt idx="1388">
                  <c:v>6.2809131261889659</c:v>
                </c:pt>
                <c:pt idx="1389">
                  <c:v>6.2847178186429939</c:v>
                </c:pt>
                <c:pt idx="1390">
                  <c:v>6.2885225110970202</c:v>
                </c:pt>
                <c:pt idx="1391">
                  <c:v>6.2923272035510456</c:v>
                </c:pt>
                <c:pt idx="1392">
                  <c:v>6.2961318960050736</c:v>
                </c:pt>
                <c:pt idx="1393">
                  <c:v>6.2999365884590999</c:v>
                </c:pt>
                <c:pt idx="1394">
                  <c:v>6.3037412809131261</c:v>
                </c:pt>
                <c:pt idx="1395">
                  <c:v>6.3075459733671524</c:v>
                </c:pt>
                <c:pt idx="1396">
                  <c:v>6.3113506658211804</c:v>
                </c:pt>
                <c:pt idx="1397">
                  <c:v>6.3151553582752058</c:v>
                </c:pt>
                <c:pt idx="1398">
                  <c:v>6.3189600507292338</c:v>
                </c:pt>
                <c:pt idx="1399">
                  <c:v>6.3227647431832601</c:v>
                </c:pt>
                <c:pt idx="1400">
                  <c:v>6.3265694356372864</c:v>
                </c:pt>
                <c:pt idx="1401">
                  <c:v>6.3303741280913126</c:v>
                </c:pt>
                <c:pt idx="1402">
                  <c:v>6.3341788205453398</c:v>
                </c:pt>
                <c:pt idx="1403">
                  <c:v>6.337983512999366</c:v>
                </c:pt>
                <c:pt idx="1404">
                  <c:v>6.3417882054533923</c:v>
                </c:pt>
                <c:pt idx="1405">
                  <c:v>6.3455928979074194</c:v>
                </c:pt>
                <c:pt idx="1406">
                  <c:v>6.3493975903614457</c:v>
                </c:pt>
                <c:pt idx="1407">
                  <c:v>6.3532022828154728</c:v>
                </c:pt>
                <c:pt idx="1408">
                  <c:v>6.3570069752695</c:v>
                </c:pt>
                <c:pt idx="1409">
                  <c:v>6.3608116677235262</c:v>
                </c:pt>
                <c:pt idx="1410">
                  <c:v>6.3646163601775534</c:v>
                </c:pt>
                <c:pt idx="1411">
                  <c:v>6.3684210526315788</c:v>
                </c:pt>
                <c:pt idx="1412">
                  <c:v>6.3722257450856059</c:v>
                </c:pt>
                <c:pt idx="1413">
                  <c:v>6.3760304375396322</c:v>
                </c:pt>
                <c:pt idx="1414">
                  <c:v>6.3798351299936584</c:v>
                </c:pt>
                <c:pt idx="1415">
                  <c:v>6.3836398224476856</c:v>
                </c:pt>
                <c:pt idx="1416">
                  <c:v>6.3874445149017127</c:v>
                </c:pt>
                <c:pt idx="1417">
                  <c:v>6.391249207355739</c:v>
                </c:pt>
                <c:pt idx="1418">
                  <c:v>6.3950538998097661</c:v>
                </c:pt>
                <c:pt idx="1419">
                  <c:v>6.3988585922637924</c:v>
                </c:pt>
                <c:pt idx="1420">
                  <c:v>6.4026632847178186</c:v>
                </c:pt>
                <c:pt idx="1421">
                  <c:v>6.4064679771718458</c:v>
                </c:pt>
                <c:pt idx="1422">
                  <c:v>6.4102726696258721</c:v>
                </c:pt>
                <c:pt idx="1423">
                  <c:v>6.4140773620798983</c:v>
                </c:pt>
                <c:pt idx="1424">
                  <c:v>6.4178820545339246</c:v>
                </c:pt>
                <c:pt idx="1425">
                  <c:v>6.4216867469879526</c:v>
                </c:pt>
                <c:pt idx="1426">
                  <c:v>6.4254914394419789</c:v>
                </c:pt>
                <c:pt idx="1427">
                  <c:v>6.429296131896006</c:v>
                </c:pt>
                <c:pt idx="1428">
                  <c:v>6.4331008243500323</c:v>
                </c:pt>
                <c:pt idx="1429">
                  <c:v>6.4369055168040594</c:v>
                </c:pt>
                <c:pt idx="1430">
                  <c:v>6.4407102092580848</c:v>
                </c:pt>
                <c:pt idx="1431">
                  <c:v>6.4445149017121119</c:v>
                </c:pt>
                <c:pt idx="1432">
                  <c:v>6.4483195941661382</c:v>
                </c:pt>
                <c:pt idx="1433">
                  <c:v>6.4521242866201636</c:v>
                </c:pt>
                <c:pt idx="1434">
                  <c:v>6.4559289790741916</c:v>
                </c:pt>
                <c:pt idx="1435">
                  <c:v>6.4597336715282188</c:v>
                </c:pt>
                <c:pt idx="1436">
                  <c:v>6.463538363982245</c:v>
                </c:pt>
                <c:pt idx="1437">
                  <c:v>6.4673430564362722</c:v>
                </c:pt>
                <c:pt idx="1438">
                  <c:v>6.4711477488902984</c:v>
                </c:pt>
                <c:pt idx="1439">
                  <c:v>6.4749524413443247</c:v>
                </c:pt>
                <c:pt idx="1440">
                  <c:v>6.4787571337983509</c:v>
                </c:pt>
                <c:pt idx="1441">
                  <c:v>6.4825618262523781</c:v>
                </c:pt>
                <c:pt idx="1442">
                  <c:v>6.4863665187064043</c:v>
                </c:pt>
                <c:pt idx="1443">
                  <c:v>6.4901712111604324</c:v>
                </c:pt>
                <c:pt idx="1444">
                  <c:v>6.4939759036144586</c:v>
                </c:pt>
                <c:pt idx="1445">
                  <c:v>6.4977805960684849</c:v>
                </c:pt>
                <c:pt idx="1446">
                  <c:v>6.5015852885225112</c:v>
                </c:pt>
                <c:pt idx="1447">
                  <c:v>6.5053899809765383</c:v>
                </c:pt>
                <c:pt idx="1448">
                  <c:v>6.5091946734305646</c:v>
                </c:pt>
                <c:pt idx="1449">
                  <c:v>6.5129993658845908</c:v>
                </c:pt>
                <c:pt idx="1450">
                  <c:v>6.516804058338618</c:v>
                </c:pt>
                <c:pt idx="1451">
                  <c:v>6.5206087507926442</c:v>
                </c:pt>
                <c:pt idx="1452">
                  <c:v>6.5244134432466714</c:v>
                </c:pt>
                <c:pt idx="1453">
                  <c:v>6.5282181357006994</c:v>
                </c:pt>
                <c:pt idx="1454">
                  <c:v>6.5320228281547248</c:v>
                </c:pt>
                <c:pt idx="1455">
                  <c:v>6.5358275206087511</c:v>
                </c:pt>
                <c:pt idx="1456">
                  <c:v>6.5396322130627773</c:v>
                </c:pt>
                <c:pt idx="1457">
                  <c:v>6.5434369055168036</c:v>
                </c:pt>
                <c:pt idx="1458">
                  <c:v>6.5472415979708307</c:v>
                </c:pt>
                <c:pt idx="1459">
                  <c:v>6.551046290424857</c:v>
                </c:pt>
                <c:pt idx="1460">
                  <c:v>6.5548509828788841</c:v>
                </c:pt>
                <c:pt idx="1461">
                  <c:v>6.5586556753329113</c:v>
                </c:pt>
                <c:pt idx="1462">
                  <c:v>6.5624603677869384</c:v>
                </c:pt>
                <c:pt idx="1463">
                  <c:v>6.5662650602409647</c:v>
                </c:pt>
                <c:pt idx="1464">
                  <c:v>6.5700697526949909</c:v>
                </c:pt>
                <c:pt idx="1465">
                  <c:v>6.5738744451490172</c:v>
                </c:pt>
                <c:pt idx="1466">
                  <c:v>6.5776791376030443</c:v>
                </c:pt>
                <c:pt idx="1467">
                  <c:v>6.5814838300570706</c:v>
                </c:pt>
                <c:pt idx="1468">
                  <c:v>6.5852885225110969</c:v>
                </c:pt>
                <c:pt idx="1469">
                  <c:v>6.5890932149651231</c:v>
                </c:pt>
                <c:pt idx="1470">
                  <c:v>6.5928979074191503</c:v>
                </c:pt>
                <c:pt idx="1471">
                  <c:v>6.5967025998731774</c:v>
                </c:pt>
                <c:pt idx="1472">
                  <c:v>6.6005072923272046</c:v>
                </c:pt>
                <c:pt idx="1473">
                  <c:v>6.6043119847812308</c:v>
                </c:pt>
                <c:pt idx="1474">
                  <c:v>6.6081166772352571</c:v>
                </c:pt>
                <c:pt idx="1475">
                  <c:v>6.6119213696892833</c:v>
                </c:pt>
                <c:pt idx="1476">
                  <c:v>6.6157260621433096</c:v>
                </c:pt>
                <c:pt idx="1477">
                  <c:v>6.6195307545973368</c:v>
                </c:pt>
                <c:pt idx="1478">
                  <c:v>6.623335447051363</c:v>
                </c:pt>
                <c:pt idx="1479">
                  <c:v>6.6271401395053893</c:v>
                </c:pt>
                <c:pt idx="1480">
                  <c:v>6.6309448319594173</c:v>
                </c:pt>
                <c:pt idx="1481">
                  <c:v>6.6347495244134436</c:v>
                </c:pt>
                <c:pt idx="1482">
                  <c:v>6.6385542168674707</c:v>
                </c:pt>
                <c:pt idx="1483">
                  <c:v>6.642358909321497</c:v>
                </c:pt>
                <c:pt idx="1484">
                  <c:v>6.6461636017755232</c:v>
                </c:pt>
                <c:pt idx="1485">
                  <c:v>6.6499682942295486</c:v>
                </c:pt>
                <c:pt idx="1486">
                  <c:v>6.6537729866835766</c:v>
                </c:pt>
                <c:pt idx="1487">
                  <c:v>6.6575776791376029</c:v>
                </c:pt>
                <c:pt idx="1488">
                  <c:v>6.6613823715916292</c:v>
                </c:pt>
                <c:pt idx="1489">
                  <c:v>6.6651870640456572</c:v>
                </c:pt>
                <c:pt idx="1490">
                  <c:v>6.6689917564996826</c:v>
                </c:pt>
                <c:pt idx="1491">
                  <c:v>6.6727964489537097</c:v>
                </c:pt>
                <c:pt idx="1492">
                  <c:v>6.6766011414077369</c:v>
                </c:pt>
                <c:pt idx="1493">
                  <c:v>6.6804058338617631</c:v>
                </c:pt>
                <c:pt idx="1494">
                  <c:v>6.6842105263157894</c:v>
                </c:pt>
                <c:pt idx="1495">
                  <c:v>6.6880152187698174</c:v>
                </c:pt>
                <c:pt idx="1496">
                  <c:v>6.6918199112238428</c:v>
                </c:pt>
                <c:pt idx="1497">
                  <c:v>6.695624603677869</c:v>
                </c:pt>
                <c:pt idx="1498">
                  <c:v>6.6994292961318971</c:v>
                </c:pt>
                <c:pt idx="1499">
                  <c:v>6.7032339885859233</c:v>
                </c:pt>
                <c:pt idx="1500">
                  <c:v>6.7070386810399496</c:v>
                </c:pt>
                <c:pt idx="1501">
                  <c:v>6.7108433734939759</c:v>
                </c:pt>
                <c:pt idx="1502">
                  <c:v>6.714648065948003</c:v>
                </c:pt>
                <c:pt idx="1503">
                  <c:v>6.7184527584020293</c:v>
                </c:pt>
                <c:pt idx="1504">
                  <c:v>6.7222574508560564</c:v>
                </c:pt>
                <c:pt idx="1505">
                  <c:v>6.7260621433100827</c:v>
                </c:pt>
                <c:pt idx="1506">
                  <c:v>6.7298668357641089</c:v>
                </c:pt>
                <c:pt idx="1507">
                  <c:v>6.7336715282181361</c:v>
                </c:pt>
                <c:pt idx="1508">
                  <c:v>6.7374762206721632</c:v>
                </c:pt>
                <c:pt idx="1509">
                  <c:v>6.7412809131261886</c:v>
                </c:pt>
                <c:pt idx="1510">
                  <c:v>6.7450856055802157</c:v>
                </c:pt>
                <c:pt idx="1511">
                  <c:v>6.7488902980342429</c:v>
                </c:pt>
                <c:pt idx="1512">
                  <c:v>6.7526949904882692</c:v>
                </c:pt>
                <c:pt idx="1513">
                  <c:v>6.7564996829422954</c:v>
                </c:pt>
                <c:pt idx="1514">
                  <c:v>6.7603043753963217</c:v>
                </c:pt>
                <c:pt idx="1515">
                  <c:v>6.7641090678503488</c:v>
                </c:pt>
                <c:pt idx="1516">
                  <c:v>6.767913760304376</c:v>
                </c:pt>
                <c:pt idx="1517">
                  <c:v>6.7717184527584031</c:v>
                </c:pt>
                <c:pt idx="1518">
                  <c:v>6.7755231452124294</c:v>
                </c:pt>
                <c:pt idx="1519">
                  <c:v>6.7793278376664556</c:v>
                </c:pt>
                <c:pt idx="1520">
                  <c:v>6.7831325301204819</c:v>
                </c:pt>
                <c:pt idx="1521">
                  <c:v>6.786937222574509</c:v>
                </c:pt>
                <c:pt idx="1522">
                  <c:v>6.7907419150285353</c:v>
                </c:pt>
                <c:pt idx="1523">
                  <c:v>6.7945466074825616</c:v>
                </c:pt>
                <c:pt idx="1524">
                  <c:v>6.7983512999365878</c:v>
                </c:pt>
                <c:pt idx="1525">
                  <c:v>6.8021559923906159</c:v>
                </c:pt>
                <c:pt idx="1526">
                  <c:v>6.8059606848446421</c:v>
                </c:pt>
                <c:pt idx="1527">
                  <c:v>6.8097653772986693</c:v>
                </c:pt>
                <c:pt idx="1528">
                  <c:v>6.8135700697526964</c:v>
                </c:pt>
                <c:pt idx="1529">
                  <c:v>6.8173747622067218</c:v>
                </c:pt>
                <c:pt idx="1530">
                  <c:v>6.821179454660748</c:v>
                </c:pt>
                <c:pt idx="1531">
                  <c:v>6.8249841471147752</c:v>
                </c:pt>
                <c:pt idx="1532">
                  <c:v>6.8287888395688006</c:v>
                </c:pt>
                <c:pt idx="1533">
                  <c:v>6.8325935320228277</c:v>
                </c:pt>
                <c:pt idx="1534">
                  <c:v>6.8363982244768557</c:v>
                </c:pt>
                <c:pt idx="1535">
                  <c:v>6.840202916930882</c:v>
                </c:pt>
                <c:pt idx="1536">
                  <c:v>6.8440076093849083</c:v>
                </c:pt>
                <c:pt idx="1537">
                  <c:v>6.8478123018389354</c:v>
                </c:pt>
                <c:pt idx="1538">
                  <c:v>6.8516169942929617</c:v>
                </c:pt>
                <c:pt idx="1539">
                  <c:v>6.8554216867469879</c:v>
                </c:pt>
                <c:pt idx="1540">
                  <c:v>6.8592263792010151</c:v>
                </c:pt>
                <c:pt idx="1541">
                  <c:v>6.8630310716550413</c:v>
                </c:pt>
                <c:pt idx="1542">
                  <c:v>6.8668357641090676</c:v>
                </c:pt>
                <c:pt idx="1543">
                  <c:v>6.8706404565630956</c:v>
                </c:pt>
                <c:pt idx="1544">
                  <c:v>6.8744451490171219</c:v>
                </c:pt>
                <c:pt idx="1545">
                  <c:v>6.8782498414711482</c:v>
                </c:pt>
                <c:pt idx="1546">
                  <c:v>6.8820545339251744</c:v>
                </c:pt>
                <c:pt idx="1547">
                  <c:v>6.8858592263792016</c:v>
                </c:pt>
                <c:pt idx="1548">
                  <c:v>6.8896639188332278</c:v>
                </c:pt>
                <c:pt idx="1549">
                  <c:v>6.8934686112872541</c:v>
                </c:pt>
                <c:pt idx="1550">
                  <c:v>6.8972733037412812</c:v>
                </c:pt>
                <c:pt idx="1551">
                  <c:v>6.9010779961953066</c:v>
                </c:pt>
                <c:pt idx="1552">
                  <c:v>6.9048826886493346</c:v>
                </c:pt>
                <c:pt idx="1553">
                  <c:v>6.9086873811033618</c:v>
                </c:pt>
                <c:pt idx="1554">
                  <c:v>6.912492073557388</c:v>
                </c:pt>
                <c:pt idx="1555">
                  <c:v>6.9162967660114143</c:v>
                </c:pt>
                <c:pt idx="1556">
                  <c:v>6.9201014584654406</c:v>
                </c:pt>
                <c:pt idx="1557">
                  <c:v>6.9239061509194677</c:v>
                </c:pt>
                <c:pt idx="1558">
                  <c:v>6.927710843373494</c:v>
                </c:pt>
                <c:pt idx="1559">
                  <c:v>6.9315155358275202</c:v>
                </c:pt>
                <c:pt idx="1560">
                  <c:v>6.9353202282815474</c:v>
                </c:pt>
                <c:pt idx="1561">
                  <c:v>6.9391249207355736</c:v>
                </c:pt>
                <c:pt idx="1562">
                  <c:v>6.9429296131896017</c:v>
                </c:pt>
                <c:pt idx="1563">
                  <c:v>6.9467343056436279</c:v>
                </c:pt>
                <c:pt idx="1564">
                  <c:v>6.9505389980976542</c:v>
                </c:pt>
                <c:pt idx="1565">
                  <c:v>6.9543436905516796</c:v>
                </c:pt>
                <c:pt idx="1566">
                  <c:v>6.9581483830057076</c:v>
                </c:pt>
                <c:pt idx="1567">
                  <c:v>6.9619530754597339</c:v>
                </c:pt>
                <c:pt idx="1568">
                  <c:v>6.9657577679137601</c:v>
                </c:pt>
                <c:pt idx="1569">
                  <c:v>6.9695624603677864</c:v>
                </c:pt>
                <c:pt idx="1570">
                  <c:v>6.9733671528218144</c:v>
                </c:pt>
                <c:pt idx="1571">
                  <c:v>6.9771718452758407</c:v>
                </c:pt>
                <c:pt idx="1572">
                  <c:v>6.9809765377298678</c:v>
                </c:pt>
                <c:pt idx="1573">
                  <c:v>6.9847812301838941</c:v>
                </c:pt>
                <c:pt idx="1574">
                  <c:v>6.9885859226379203</c:v>
                </c:pt>
                <c:pt idx="1575">
                  <c:v>6.9923906150919466</c:v>
                </c:pt>
                <c:pt idx="1576">
                  <c:v>6.9961953075459737</c:v>
                </c:pt>
                <c:pt idx="1577">
                  <c:v>7</c:v>
                </c:pt>
              </c:numCache>
            </c:numRef>
          </c:xVal>
          <c:yVal>
            <c:numRef>
              <c:f>Sheet1!$B$2:$B$1595</c:f>
              <c:numCache>
                <c:formatCode>General</c:formatCode>
                <c:ptCount val="1594"/>
                <c:pt idx="0">
                  <c:v>2.5961661752019098E-3</c:v>
                </c:pt>
                <c:pt idx="1">
                  <c:v>2.5200828509971758E-3</c:v>
                </c:pt>
                <c:pt idx="2">
                  <c:v>2.5898905194827889E-3</c:v>
                </c:pt>
                <c:pt idx="3">
                  <c:v>2.755108054851396E-3</c:v>
                </c:pt>
                <c:pt idx="4">
                  <c:v>2.651822836390792E-3</c:v>
                </c:pt>
                <c:pt idx="5">
                  <c:v>2.789608228080527E-3</c:v>
                </c:pt>
                <c:pt idx="6">
                  <c:v>2.6662359583378538E-3</c:v>
                </c:pt>
                <c:pt idx="7">
                  <c:v>2.8304242366093222E-3</c:v>
                </c:pt>
                <c:pt idx="8">
                  <c:v>3.027646882670737E-3</c:v>
                </c:pt>
                <c:pt idx="9">
                  <c:v>2.9379971042574728E-3</c:v>
                </c:pt>
                <c:pt idx="10">
                  <c:v>3.1211086840462711E-3</c:v>
                </c:pt>
                <c:pt idx="11">
                  <c:v>3.1440399181570091E-3</c:v>
                </c:pt>
                <c:pt idx="12">
                  <c:v>3.3372262062122361E-3</c:v>
                </c:pt>
                <c:pt idx="13">
                  <c:v>3.5484556775000741E-3</c:v>
                </c:pt>
                <c:pt idx="14">
                  <c:v>3.5738909680265358E-3</c:v>
                </c:pt>
                <c:pt idx="15">
                  <c:v>3.816471229827363E-3</c:v>
                </c:pt>
                <c:pt idx="16">
                  <c:v>3.902973547955609E-3</c:v>
                </c:pt>
                <c:pt idx="17">
                  <c:v>4.0611835102548396E-3</c:v>
                </c:pt>
                <c:pt idx="18">
                  <c:v>4.2549254214541542E-3</c:v>
                </c:pt>
                <c:pt idx="19">
                  <c:v>4.2567977816336967E-3</c:v>
                </c:pt>
                <c:pt idx="20">
                  <c:v>4.3842538426610124E-3</c:v>
                </c:pt>
                <c:pt idx="21">
                  <c:v>4.4881221055139168E-3</c:v>
                </c:pt>
                <c:pt idx="22">
                  <c:v>4.6694953697606076E-3</c:v>
                </c:pt>
                <c:pt idx="23">
                  <c:v>4.8286595658165758E-3</c:v>
                </c:pt>
                <c:pt idx="24">
                  <c:v>4.9085821791160144E-3</c:v>
                </c:pt>
                <c:pt idx="25">
                  <c:v>5.0873077400139062E-3</c:v>
                </c:pt>
                <c:pt idx="26">
                  <c:v>5.2171788809535777E-3</c:v>
                </c:pt>
                <c:pt idx="27">
                  <c:v>5.3985600784832444E-3</c:v>
                </c:pt>
                <c:pt idx="28">
                  <c:v>5.596942329773839E-3</c:v>
                </c:pt>
                <c:pt idx="29">
                  <c:v>5.7119746956939086E-3</c:v>
                </c:pt>
                <c:pt idx="30">
                  <c:v>5.8873884144592494E-3</c:v>
                </c:pt>
                <c:pt idx="31">
                  <c:v>6.014189648376936E-3</c:v>
                </c:pt>
                <c:pt idx="32">
                  <c:v>6.1713685289860433E-3</c:v>
                </c:pt>
                <c:pt idx="33">
                  <c:v>6.2556426006824938E-3</c:v>
                </c:pt>
                <c:pt idx="34">
                  <c:v>6.3435491829648954E-3</c:v>
                </c:pt>
                <c:pt idx="35">
                  <c:v>6.5013206606339344E-3</c:v>
                </c:pt>
                <c:pt idx="36">
                  <c:v>6.6214115793661928E-3</c:v>
                </c:pt>
                <c:pt idx="37">
                  <c:v>6.7269687660185054E-3</c:v>
                </c:pt>
                <c:pt idx="38">
                  <c:v>6.9117181407127304E-3</c:v>
                </c:pt>
                <c:pt idx="39">
                  <c:v>7.0366903436644892E-3</c:v>
                </c:pt>
                <c:pt idx="40">
                  <c:v>7.1283606641967283E-3</c:v>
                </c:pt>
                <c:pt idx="41">
                  <c:v>7.2813003880415322E-3</c:v>
                </c:pt>
                <c:pt idx="42">
                  <c:v>7.4386126884349573E-3</c:v>
                </c:pt>
                <c:pt idx="43">
                  <c:v>7.5819618824116853E-3</c:v>
                </c:pt>
                <c:pt idx="44">
                  <c:v>7.7283840770541621E-3</c:v>
                </c:pt>
                <c:pt idx="45">
                  <c:v>7.9091192782562592E-3</c:v>
                </c:pt>
                <c:pt idx="46">
                  <c:v>8.0309637933308371E-3</c:v>
                </c:pt>
                <c:pt idx="47">
                  <c:v>8.1675605328515415E-3</c:v>
                </c:pt>
                <c:pt idx="48">
                  <c:v>8.2903794899225162E-3</c:v>
                </c:pt>
                <c:pt idx="49">
                  <c:v>8.3871428191329873E-3</c:v>
                </c:pt>
                <c:pt idx="50">
                  <c:v>8.4988168636500432E-3</c:v>
                </c:pt>
                <c:pt idx="51">
                  <c:v>8.6152018609610224E-3</c:v>
                </c:pt>
                <c:pt idx="52">
                  <c:v>8.7800510868774467E-3</c:v>
                </c:pt>
                <c:pt idx="53">
                  <c:v>8.9890647924542426E-3</c:v>
                </c:pt>
                <c:pt idx="54">
                  <c:v>9.1152822960735898E-3</c:v>
                </c:pt>
                <c:pt idx="55">
                  <c:v>9.2417535845615954E-3</c:v>
                </c:pt>
                <c:pt idx="56">
                  <c:v>9.3682106147823692E-3</c:v>
                </c:pt>
                <c:pt idx="57">
                  <c:v>9.5213821993280212E-3</c:v>
                </c:pt>
                <c:pt idx="58">
                  <c:v>9.5935481630363331E-3</c:v>
                </c:pt>
                <c:pt idx="59">
                  <c:v>9.7080372619502506E-3</c:v>
                </c:pt>
                <c:pt idx="60">
                  <c:v>9.8564003437485136E-3</c:v>
                </c:pt>
                <c:pt idx="61">
                  <c:v>1.001208713758546E-2</c:v>
                </c:pt>
                <c:pt idx="62">
                  <c:v>1.011477508410313E-2</c:v>
                </c:pt>
                <c:pt idx="63">
                  <c:v>1.02652238658582E-2</c:v>
                </c:pt>
                <c:pt idx="64">
                  <c:v>1.0344988981930609E-2</c:v>
                </c:pt>
                <c:pt idx="65">
                  <c:v>1.0452619704723351E-2</c:v>
                </c:pt>
                <c:pt idx="66">
                  <c:v>1.057603156530444E-2</c:v>
                </c:pt>
                <c:pt idx="67">
                  <c:v>1.0696390642802671E-2</c:v>
                </c:pt>
                <c:pt idx="68">
                  <c:v>1.081837090155003E-2</c:v>
                </c:pt>
                <c:pt idx="69">
                  <c:v>1.094513664727343E-2</c:v>
                </c:pt>
                <c:pt idx="70">
                  <c:v>1.111049605108878E-2</c:v>
                </c:pt>
                <c:pt idx="71">
                  <c:v>1.120177519502414E-2</c:v>
                </c:pt>
                <c:pt idx="72">
                  <c:v>1.134526350219054E-2</c:v>
                </c:pt>
                <c:pt idx="73">
                  <c:v>1.142938021262827E-2</c:v>
                </c:pt>
                <c:pt idx="74">
                  <c:v>1.15442196060778E-2</c:v>
                </c:pt>
                <c:pt idx="75">
                  <c:v>1.164308883149685E-2</c:v>
                </c:pt>
                <c:pt idx="76">
                  <c:v>1.1755359400110941E-2</c:v>
                </c:pt>
                <c:pt idx="77">
                  <c:v>1.182479798476631E-2</c:v>
                </c:pt>
                <c:pt idx="78">
                  <c:v>1.197002505458025E-2</c:v>
                </c:pt>
                <c:pt idx="79">
                  <c:v>1.2085771205922E-2</c:v>
                </c:pt>
                <c:pt idx="80">
                  <c:v>1.220027253181831E-2</c:v>
                </c:pt>
                <c:pt idx="81">
                  <c:v>1.231006126093335E-2</c:v>
                </c:pt>
                <c:pt idx="82">
                  <c:v>1.2436860306652199E-2</c:v>
                </c:pt>
                <c:pt idx="83">
                  <c:v>1.2556635145496599E-2</c:v>
                </c:pt>
                <c:pt idx="84">
                  <c:v>1.2637900895695071E-2</c:v>
                </c:pt>
                <c:pt idx="85">
                  <c:v>1.2713931587010849E-2</c:v>
                </c:pt>
                <c:pt idx="86">
                  <c:v>1.282623205820735E-2</c:v>
                </c:pt>
                <c:pt idx="87">
                  <c:v>1.2864179640109901E-2</c:v>
                </c:pt>
                <c:pt idx="88">
                  <c:v>1.3002310958617459E-2</c:v>
                </c:pt>
                <c:pt idx="89">
                  <c:v>1.3086683305409959E-2</c:v>
                </c:pt>
                <c:pt idx="90">
                  <c:v>1.3205534747766701E-2</c:v>
                </c:pt>
                <c:pt idx="91">
                  <c:v>1.326532058815361E-2</c:v>
                </c:pt>
                <c:pt idx="92">
                  <c:v>1.3415158802806471E-2</c:v>
                </c:pt>
                <c:pt idx="93">
                  <c:v>1.3495370636163019E-2</c:v>
                </c:pt>
                <c:pt idx="94">
                  <c:v>1.3655796349063779E-2</c:v>
                </c:pt>
                <c:pt idx="95">
                  <c:v>1.37592634221178E-2</c:v>
                </c:pt>
                <c:pt idx="96">
                  <c:v>1.390340176963455E-2</c:v>
                </c:pt>
                <c:pt idx="97">
                  <c:v>1.398678626218206E-2</c:v>
                </c:pt>
                <c:pt idx="98">
                  <c:v>1.404633633116081E-2</c:v>
                </c:pt>
                <c:pt idx="99">
                  <c:v>1.410583917188738E-2</c:v>
                </c:pt>
                <c:pt idx="100">
                  <c:v>1.4232940569732819E-2</c:v>
                </c:pt>
                <c:pt idx="101">
                  <c:v>1.4324905824775641E-2</c:v>
                </c:pt>
                <c:pt idx="102">
                  <c:v>1.44631987920732E-2</c:v>
                </c:pt>
                <c:pt idx="103">
                  <c:v>1.457512859743413E-2</c:v>
                </c:pt>
                <c:pt idx="104">
                  <c:v>1.4653572111391139E-2</c:v>
                </c:pt>
                <c:pt idx="105">
                  <c:v>1.473409456662106E-2</c:v>
                </c:pt>
                <c:pt idx="106">
                  <c:v>1.4860318761335509E-2</c:v>
                </c:pt>
                <c:pt idx="107">
                  <c:v>1.495777543745591E-2</c:v>
                </c:pt>
                <c:pt idx="108">
                  <c:v>1.50505823491657E-2</c:v>
                </c:pt>
                <c:pt idx="109">
                  <c:v>1.516828988208075E-2</c:v>
                </c:pt>
                <c:pt idx="110">
                  <c:v>1.5263432095736379E-2</c:v>
                </c:pt>
                <c:pt idx="111">
                  <c:v>1.534895891228095E-2</c:v>
                </c:pt>
                <c:pt idx="112">
                  <c:v>1.542671003568131E-2</c:v>
                </c:pt>
                <c:pt idx="113">
                  <c:v>1.554188424449649E-2</c:v>
                </c:pt>
                <c:pt idx="114">
                  <c:v>1.5634849475638139E-2</c:v>
                </c:pt>
                <c:pt idx="115">
                  <c:v>1.5751083177806609E-2</c:v>
                </c:pt>
                <c:pt idx="116">
                  <c:v>1.582428957917836E-2</c:v>
                </c:pt>
                <c:pt idx="117">
                  <c:v>1.5936067096729518E-2</c:v>
                </c:pt>
                <c:pt idx="118">
                  <c:v>1.604106413005257E-2</c:v>
                </c:pt>
                <c:pt idx="119">
                  <c:v>1.61448296874372E-2</c:v>
                </c:pt>
                <c:pt idx="120">
                  <c:v>1.622459210308886E-2</c:v>
                </c:pt>
                <c:pt idx="121">
                  <c:v>1.6328111071910071E-2</c:v>
                </c:pt>
                <c:pt idx="122">
                  <c:v>1.6423264006978001E-2</c:v>
                </c:pt>
                <c:pt idx="123">
                  <c:v>1.6517648935513871E-2</c:v>
                </c:pt>
                <c:pt idx="124">
                  <c:v>1.6588272062930901E-2</c:v>
                </c:pt>
                <c:pt idx="125">
                  <c:v>1.6673569860621931E-2</c:v>
                </c:pt>
                <c:pt idx="126">
                  <c:v>1.6725876606250471E-2</c:v>
                </c:pt>
                <c:pt idx="127">
                  <c:v>1.6834915092250779E-2</c:v>
                </c:pt>
                <c:pt idx="128">
                  <c:v>1.6933225453753319E-2</c:v>
                </c:pt>
                <c:pt idx="129">
                  <c:v>1.7018036418912232E-2</c:v>
                </c:pt>
                <c:pt idx="130">
                  <c:v>1.711129930562889E-2</c:v>
                </c:pt>
                <c:pt idx="131">
                  <c:v>1.7276297209978409E-2</c:v>
                </c:pt>
                <c:pt idx="132">
                  <c:v>1.731471701543685E-2</c:v>
                </c:pt>
                <c:pt idx="133">
                  <c:v>1.743191950437423E-2</c:v>
                </c:pt>
                <c:pt idx="134">
                  <c:v>1.7501143604836161E-2</c:v>
                </c:pt>
                <c:pt idx="135">
                  <c:v>1.755625171105404E-2</c:v>
                </c:pt>
                <c:pt idx="136">
                  <c:v>1.7643394758003639E-2</c:v>
                </c:pt>
                <c:pt idx="137">
                  <c:v>1.7770142446939859E-2</c:v>
                </c:pt>
                <c:pt idx="138">
                  <c:v>1.781556801390357E-2</c:v>
                </c:pt>
                <c:pt idx="139">
                  <c:v>1.7946702416459719E-2</c:v>
                </c:pt>
                <c:pt idx="140">
                  <c:v>1.8058332966002871E-2</c:v>
                </c:pt>
                <c:pt idx="141">
                  <c:v>1.811644308338527E-2</c:v>
                </c:pt>
                <c:pt idx="142">
                  <c:v>1.8208407804887299E-2</c:v>
                </c:pt>
                <c:pt idx="143">
                  <c:v>1.8280281441253501E-2</c:v>
                </c:pt>
                <c:pt idx="144">
                  <c:v>1.8351982310018271E-2</c:v>
                </c:pt>
                <c:pt idx="145">
                  <c:v>1.8457457047620088E-2</c:v>
                </c:pt>
                <c:pt idx="146">
                  <c:v>1.853794023942406E-2</c:v>
                </c:pt>
                <c:pt idx="147">
                  <c:v>1.862917182367824E-2</c:v>
                </c:pt>
                <c:pt idx="148">
                  <c:v>1.8726633633263521E-2</c:v>
                </c:pt>
                <c:pt idx="149">
                  <c:v>1.8821175697367121E-2</c:v>
                </c:pt>
                <c:pt idx="150">
                  <c:v>1.891891072602395E-2</c:v>
                </c:pt>
                <c:pt idx="151">
                  <c:v>1.8996030612760711E-2</c:v>
                </c:pt>
                <c:pt idx="152">
                  <c:v>1.9063423500722619E-2</c:v>
                </c:pt>
                <c:pt idx="153">
                  <c:v>1.9155759227257829E-2</c:v>
                </c:pt>
                <c:pt idx="154">
                  <c:v>1.9254732724201831E-2</c:v>
                </c:pt>
                <c:pt idx="155">
                  <c:v>1.931645969475803E-2</c:v>
                </c:pt>
                <c:pt idx="156">
                  <c:v>1.9391855369230149E-2</c:v>
                </c:pt>
                <c:pt idx="157">
                  <c:v>1.9471220091958671E-2</c:v>
                </c:pt>
                <c:pt idx="158">
                  <c:v>1.9566096661885489E-2</c:v>
                </c:pt>
                <c:pt idx="159">
                  <c:v>1.9660067451921968E-2</c:v>
                </c:pt>
                <c:pt idx="160">
                  <c:v>1.9756927991016419E-2</c:v>
                </c:pt>
                <c:pt idx="161">
                  <c:v>1.988248513918776E-2</c:v>
                </c:pt>
                <c:pt idx="162">
                  <c:v>1.9983569396537951E-2</c:v>
                </c:pt>
                <c:pt idx="163">
                  <c:v>2.011721484627765E-2</c:v>
                </c:pt>
                <c:pt idx="164">
                  <c:v>2.0186463361985839E-2</c:v>
                </c:pt>
                <c:pt idx="165">
                  <c:v>2.0290408701921982E-2</c:v>
                </c:pt>
                <c:pt idx="166">
                  <c:v>2.0373908520615169E-2</c:v>
                </c:pt>
                <c:pt idx="167">
                  <c:v>2.04905306880909E-2</c:v>
                </c:pt>
                <c:pt idx="168">
                  <c:v>2.0553438824806751E-2</c:v>
                </c:pt>
                <c:pt idx="169">
                  <c:v>2.0638780464146932E-2</c:v>
                </c:pt>
                <c:pt idx="170">
                  <c:v>2.072074695621208E-2</c:v>
                </c:pt>
                <c:pt idx="171">
                  <c:v>2.0845055846860389E-2</c:v>
                </c:pt>
                <c:pt idx="172">
                  <c:v>2.0910675075919389E-2</c:v>
                </c:pt>
                <c:pt idx="173">
                  <c:v>2.1017292724288369E-2</c:v>
                </c:pt>
                <c:pt idx="174">
                  <c:v>2.112579035904184E-2</c:v>
                </c:pt>
                <c:pt idx="175">
                  <c:v>2.1205161141425871E-2</c:v>
                </c:pt>
                <c:pt idx="176">
                  <c:v>2.1255787077427701E-2</c:v>
                </c:pt>
                <c:pt idx="177">
                  <c:v>2.1365672167783029E-2</c:v>
                </c:pt>
                <c:pt idx="178">
                  <c:v>2.1432382001864189E-2</c:v>
                </c:pt>
                <c:pt idx="179">
                  <c:v>2.1533815881609651E-2</c:v>
                </c:pt>
                <c:pt idx="180">
                  <c:v>2.167028003594678E-2</c:v>
                </c:pt>
                <c:pt idx="181">
                  <c:v>2.1778075711567719E-2</c:v>
                </c:pt>
                <c:pt idx="182">
                  <c:v>2.185501868060918E-2</c:v>
                </c:pt>
                <c:pt idx="183">
                  <c:v>2.1939611895592629E-2</c:v>
                </c:pt>
                <c:pt idx="184">
                  <c:v>2.200234210262484E-2</c:v>
                </c:pt>
                <c:pt idx="185">
                  <c:v>2.2083353929622681E-2</c:v>
                </c:pt>
                <c:pt idx="186">
                  <c:v>2.215940440630219E-2</c:v>
                </c:pt>
                <c:pt idx="187">
                  <c:v>2.2220301423762492E-2</c:v>
                </c:pt>
                <c:pt idx="188">
                  <c:v>2.2337456510366432E-2</c:v>
                </c:pt>
                <c:pt idx="189">
                  <c:v>2.2407774979853901E-2</c:v>
                </c:pt>
                <c:pt idx="190">
                  <c:v>2.2461220780172889E-2</c:v>
                </c:pt>
                <c:pt idx="191">
                  <c:v>2.2542443424505561E-2</c:v>
                </c:pt>
                <c:pt idx="192">
                  <c:v>2.2640501983725751E-2</c:v>
                </c:pt>
                <c:pt idx="193">
                  <c:v>2.2727243363290361E-2</c:v>
                </c:pt>
                <c:pt idx="194">
                  <c:v>2.2821952877024081E-2</c:v>
                </c:pt>
                <c:pt idx="195">
                  <c:v>2.2938810373472469E-2</c:v>
                </c:pt>
                <c:pt idx="196">
                  <c:v>2.303801251600918E-2</c:v>
                </c:pt>
                <c:pt idx="197">
                  <c:v>2.312025038753986E-2</c:v>
                </c:pt>
                <c:pt idx="198">
                  <c:v>2.3200087807046871E-2</c:v>
                </c:pt>
                <c:pt idx="199">
                  <c:v>2.3262563542088419E-2</c:v>
                </c:pt>
                <c:pt idx="200">
                  <c:v>2.3306881469576879E-2</c:v>
                </c:pt>
                <c:pt idx="201">
                  <c:v>2.3384248262462271E-2</c:v>
                </c:pt>
                <c:pt idx="202">
                  <c:v>2.3485253053124169E-2</c:v>
                </c:pt>
                <c:pt idx="203">
                  <c:v>2.358203395024264E-2</c:v>
                </c:pt>
                <c:pt idx="204">
                  <c:v>2.367467045531129E-2</c:v>
                </c:pt>
                <c:pt idx="205">
                  <c:v>2.3816095655284E-2</c:v>
                </c:pt>
                <c:pt idx="206">
                  <c:v>2.3921217396227479E-2</c:v>
                </c:pt>
                <c:pt idx="207">
                  <c:v>2.3992182084851849E-2</c:v>
                </c:pt>
                <c:pt idx="208">
                  <c:v>2.4081944502978229E-2</c:v>
                </c:pt>
                <c:pt idx="209">
                  <c:v>2.4191265494252691E-2</c:v>
                </c:pt>
                <c:pt idx="210">
                  <c:v>2.4291508179093549E-2</c:v>
                </c:pt>
                <c:pt idx="211">
                  <c:v>2.43805123886769E-2</c:v>
                </c:pt>
                <c:pt idx="212">
                  <c:v>2.4501276435248791E-2</c:v>
                </c:pt>
                <c:pt idx="213">
                  <c:v>2.458202346786207E-2</c:v>
                </c:pt>
                <c:pt idx="214">
                  <c:v>2.4682732987394571E-2</c:v>
                </c:pt>
                <c:pt idx="215">
                  <c:v>2.475180146276184E-2</c:v>
                </c:pt>
                <c:pt idx="216">
                  <c:v>2.4836586676213909E-2</c:v>
                </c:pt>
                <c:pt idx="217">
                  <c:v>2.4930531849855529E-2</c:v>
                </c:pt>
                <c:pt idx="218">
                  <c:v>2.5046500424832269E-2</c:v>
                </c:pt>
                <c:pt idx="219">
                  <c:v>2.5138543212017011E-2</c:v>
                </c:pt>
                <c:pt idx="220">
                  <c:v>2.5193050734135199E-2</c:v>
                </c:pt>
                <c:pt idx="221">
                  <c:v>2.5326450601582812E-2</c:v>
                </c:pt>
                <c:pt idx="222">
                  <c:v>2.5390234144350508E-2</c:v>
                </c:pt>
                <c:pt idx="223">
                  <c:v>2.5480994065157959E-2</c:v>
                </c:pt>
                <c:pt idx="224">
                  <c:v>2.557544520845207E-2</c:v>
                </c:pt>
                <c:pt idx="225">
                  <c:v>2.5679271623208759E-2</c:v>
                </c:pt>
                <c:pt idx="226">
                  <c:v>2.576191235940288E-2</c:v>
                </c:pt>
                <c:pt idx="227">
                  <c:v>2.5883255192660229E-2</c:v>
                </c:pt>
                <c:pt idx="228">
                  <c:v>2.5994492123375922E-2</c:v>
                </c:pt>
                <c:pt idx="229">
                  <c:v>2.6096565567385939E-2</c:v>
                </c:pt>
                <c:pt idx="230">
                  <c:v>2.619673733098386E-2</c:v>
                </c:pt>
                <c:pt idx="231">
                  <c:v>2.6287168008489941E-2</c:v>
                </c:pt>
                <c:pt idx="232">
                  <c:v>2.6398817075228339E-2</c:v>
                </c:pt>
                <c:pt idx="233">
                  <c:v>2.6451039254791569E-2</c:v>
                </c:pt>
                <c:pt idx="234">
                  <c:v>2.6528989017971651E-2</c:v>
                </c:pt>
                <c:pt idx="235">
                  <c:v>2.6617503696830511E-2</c:v>
                </c:pt>
                <c:pt idx="236">
                  <c:v>2.6695805822386301E-2</c:v>
                </c:pt>
                <c:pt idx="237">
                  <c:v>2.6778847812169659E-2</c:v>
                </c:pt>
                <c:pt idx="238">
                  <c:v>2.6868772860785501E-2</c:v>
                </c:pt>
                <c:pt idx="239">
                  <c:v>2.6938296936709679E-2</c:v>
                </c:pt>
                <c:pt idx="240">
                  <c:v>2.7053952727816761E-2</c:v>
                </c:pt>
                <c:pt idx="241">
                  <c:v>2.7157201175666289E-2</c:v>
                </c:pt>
                <c:pt idx="242">
                  <c:v>2.7226277933842611E-2</c:v>
                </c:pt>
                <c:pt idx="243">
                  <c:v>2.7342914729358851E-2</c:v>
                </c:pt>
                <c:pt idx="244">
                  <c:v>2.7416064113067861E-2</c:v>
                </c:pt>
                <c:pt idx="245">
                  <c:v>2.7495924521859439E-2</c:v>
                </c:pt>
                <c:pt idx="246">
                  <c:v>2.7580308288217621E-2</c:v>
                </c:pt>
                <c:pt idx="247">
                  <c:v>2.766803220796606E-2</c:v>
                </c:pt>
                <c:pt idx="248">
                  <c:v>2.7750437605260119E-2</c:v>
                </c:pt>
                <c:pt idx="249">
                  <c:v>2.7865625840193989E-2</c:v>
                </c:pt>
                <c:pt idx="250">
                  <c:v>2.794027074154232E-2</c:v>
                </c:pt>
                <c:pt idx="251">
                  <c:v>2.8049368383031761E-2</c:v>
                </c:pt>
                <c:pt idx="252">
                  <c:v>2.81566326104025E-2</c:v>
                </c:pt>
                <c:pt idx="253">
                  <c:v>2.8227603997396759E-2</c:v>
                </c:pt>
                <c:pt idx="254">
                  <c:v>2.832688912461833E-2</c:v>
                </c:pt>
                <c:pt idx="255">
                  <c:v>2.841639631805272E-2</c:v>
                </c:pt>
                <c:pt idx="256">
                  <c:v>2.849025601119216E-2</c:v>
                </c:pt>
                <c:pt idx="257">
                  <c:v>2.856995535427154E-2</c:v>
                </c:pt>
                <c:pt idx="258">
                  <c:v>2.8705085205825341E-2</c:v>
                </c:pt>
                <c:pt idx="259">
                  <c:v>2.8846488725069241E-2</c:v>
                </c:pt>
                <c:pt idx="260">
                  <c:v>2.8959019363767761E-2</c:v>
                </c:pt>
                <c:pt idx="261">
                  <c:v>2.905132269510317E-2</c:v>
                </c:pt>
                <c:pt idx="262">
                  <c:v>2.916028911154862E-2</c:v>
                </c:pt>
                <c:pt idx="263">
                  <c:v>2.9256682144116839E-2</c:v>
                </c:pt>
                <c:pt idx="264">
                  <c:v>2.9343100776801231E-2</c:v>
                </c:pt>
                <c:pt idx="265">
                  <c:v>2.9440937217627972E-2</c:v>
                </c:pt>
                <c:pt idx="266">
                  <c:v>2.9565856973004179E-2</c:v>
                </c:pt>
                <c:pt idx="267">
                  <c:v>2.966969777733788E-2</c:v>
                </c:pt>
                <c:pt idx="268">
                  <c:v>2.976590729567187E-2</c:v>
                </c:pt>
                <c:pt idx="269">
                  <c:v>2.9871534931358471E-2</c:v>
                </c:pt>
                <c:pt idx="270">
                  <c:v>2.9976592684229472E-2</c:v>
                </c:pt>
                <c:pt idx="271">
                  <c:v>3.0088410292863368E-2</c:v>
                </c:pt>
                <c:pt idx="272">
                  <c:v>3.019265558596616E-2</c:v>
                </c:pt>
                <c:pt idx="273">
                  <c:v>3.0295764967464341E-2</c:v>
                </c:pt>
                <c:pt idx="274">
                  <c:v>3.0348849892437069E-2</c:v>
                </c:pt>
                <c:pt idx="275">
                  <c:v>3.046255192446249E-2</c:v>
                </c:pt>
                <c:pt idx="276">
                  <c:v>3.0546479615820629E-2</c:v>
                </c:pt>
                <c:pt idx="277">
                  <c:v>3.0637700772076719E-2</c:v>
                </c:pt>
                <c:pt idx="278">
                  <c:v>3.0740654930622249E-2</c:v>
                </c:pt>
                <c:pt idx="279">
                  <c:v>3.0881788253213759E-2</c:v>
                </c:pt>
                <c:pt idx="280">
                  <c:v>3.0968452052391061E-2</c:v>
                </c:pt>
                <c:pt idx="281">
                  <c:v>3.1056839521963461E-2</c:v>
                </c:pt>
                <c:pt idx="282">
                  <c:v>3.1153539102168101E-2</c:v>
                </c:pt>
                <c:pt idx="283">
                  <c:v>3.1244644491727019E-2</c:v>
                </c:pt>
                <c:pt idx="284">
                  <c:v>3.1293159517694603E-2</c:v>
                </c:pt>
                <c:pt idx="285">
                  <c:v>3.1360367426524413E-2</c:v>
                </c:pt>
                <c:pt idx="286">
                  <c:v>3.1483886155728072E-2</c:v>
                </c:pt>
                <c:pt idx="287">
                  <c:v>3.1585436155585497E-2</c:v>
                </c:pt>
                <c:pt idx="288">
                  <c:v>3.1661227641082743E-2</c:v>
                </c:pt>
                <c:pt idx="289">
                  <c:v>3.1760950574070947E-2</c:v>
                </c:pt>
                <c:pt idx="290">
                  <c:v>3.1862352376202788E-2</c:v>
                </c:pt>
                <c:pt idx="291">
                  <c:v>3.1937833713976183E-2</c:v>
                </c:pt>
                <c:pt idx="292">
                  <c:v>3.1995082847524947E-2</c:v>
                </c:pt>
                <c:pt idx="293">
                  <c:v>3.2111709478881457E-2</c:v>
                </c:pt>
                <c:pt idx="294">
                  <c:v>3.2245632489114932E-2</c:v>
                </c:pt>
                <c:pt idx="295">
                  <c:v>3.2368200112833569E-2</c:v>
                </c:pt>
                <c:pt idx="296">
                  <c:v>3.2452666663728258E-2</c:v>
                </c:pt>
                <c:pt idx="297">
                  <c:v>3.2544047413940798E-2</c:v>
                </c:pt>
                <c:pt idx="298">
                  <c:v>3.2664623580834197E-2</c:v>
                </c:pt>
                <c:pt idx="299">
                  <c:v>3.2754576764270002E-2</c:v>
                </c:pt>
                <c:pt idx="300">
                  <c:v>3.2856347427003149E-2</c:v>
                </c:pt>
                <c:pt idx="301">
                  <c:v>3.2961022935833958E-2</c:v>
                </c:pt>
                <c:pt idx="302">
                  <c:v>3.3092290993734487E-2</c:v>
                </c:pt>
                <c:pt idx="303">
                  <c:v>3.3195563099751489E-2</c:v>
                </c:pt>
                <c:pt idx="304">
                  <c:v>3.3298318281899837E-2</c:v>
                </c:pt>
                <c:pt idx="305">
                  <c:v>3.33796133048316E-2</c:v>
                </c:pt>
                <c:pt idx="306">
                  <c:v>3.3486736494919428E-2</c:v>
                </c:pt>
                <c:pt idx="307">
                  <c:v>3.3555155392930483E-2</c:v>
                </c:pt>
                <c:pt idx="308">
                  <c:v>3.3658453778426238E-2</c:v>
                </c:pt>
                <c:pt idx="309">
                  <c:v>3.3750216726918483E-2</c:v>
                </c:pt>
                <c:pt idx="310">
                  <c:v>3.3885289406875969E-2</c:v>
                </c:pt>
                <c:pt idx="311">
                  <c:v>3.4009847428461672E-2</c:v>
                </c:pt>
                <c:pt idx="312">
                  <c:v>3.416021326787784E-2</c:v>
                </c:pt>
                <c:pt idx="313">
                  <c:v>3.4271510300479389E-2</c:v>
                </c:pt>
                <c:pt idx="314">
                  <c:v>3.4388782974320971E-2</c:v>
                </c:pt>
                <c:pt idx="315">
                  <c:v>3.4484028182988992E-2</c:v>
                </c:pt>
                <c:pt idx="316">
                  <c:v>3.4617102373875858E-2</c:v>
                </c:pt>
                <c:pt idx="317">
                  <c:v>3.4733216911150153E-2</c:v>
                </c:pt>
                <c:pt idx="318">
                  <c:v>3.4847076159012502E-2</c:v>
                </c:pt>
                <c:pt idx="319">
                  <c:v>3.4965799129924258E-2</c:v>
                </c:pt>
                <c:pt idx="320">
                  <c:v>3.5082951902539919E-2</c:v>
                </c:pt>
                <c:pt idx="321">
                  <c:v>3.5182582210775297E-2</c:v>
                </c:pt>
                <c:pt idx="322">
                  <c:v>3.529508876272007E-2</c:v>
                </c:pt>
                <c:pt idx="323">
                  <c:v>3.5423448597787267E-2</c:v>
                </c:pt>
                <c:pt idx="324">
                  <c:v>3.5542566395908227E-2</c:v>
                </c:pt>
                <c:pt idx="325">
                  <c:v>3.567535925077614E-2</c:v>
                </c:pt>
                <c:pt idx="326">
                  <c:v>3.5798897482820322E-2</c:v>
                </c:pt>
                <c:pt idx="327">
                  <c:v>3.5904720628671838E-2</c:v>
                </c:pt>
                <c:pt idx="328">
                  <c:v>3.600414790628019E-2</c:v>
                </c:pt>
                <c:pt idx="329">
                  <c:v>3.6105708663746378E-2</c:v>
                </c:pt>
                <c:pt idx="330">
                  <c:v>3.6231870858300208E-2</c:v>
                </c:pt>
                <c:pt idx="331">
                  <c:v>3.6335823774922123E-2</c:v>
                </c:pt>
                <c:pt idx="332">
                  <c:v>3.6426892320617577E-2</c:v>
                </c:pt>
                <c:pt idx="333">
                  <c:v>3.6533448961251769E-2</c:v>
                </c:pt>
                <c:pt idx="334">
                  <c:v>3.6682629089887869E-2</c:v>
                </c:pt>
                <c:pt idx="335">
                  <c:v>3.6770992206209253E-2</c:v>
                </c:pt>
                <c:pt idx="336">
                  <c:v>3.6863498328154318E-2</c:v>
                </c:pt>
                <c:pt idx="337">
                  <c:v>3.698394361592737E-2</c:v>
                </c:pt>
                <c:pt idx="338">
                  <c:v>3.712128214973253E-2</c:v>
                </c:pt>
                <c:pt idx="339">
                  <c:v>3.7211704995752569E-2</c:v>
                </c:pt>
                <c:pt idx="340">
                  <c:v>3.7331402897460203E-2</c:v>
                </c:pt>
                <c:pt idx="341">
                  <c:v>3.7450424665322793E-2</c:v>
                </c:pt>
                <c:pt idx="342">
                  <c:v>3.7575583187226307E-2</c:v>
                </c:pt>
                <c:pt idx="343">
                  <c:v>3.7685505248485421E-2</c:v>
                </c:pt>
                <c:pt idx="344">
                  <c:v>3.7801448231646197E-2</c:v>
                </c:pt>
                <c:pt idx="345">
                  <c:v>3.7872793488280952E-2</c:v>
                </c:pt>
                <c:pt idx="346">
                  <c:v>3.8012222436216991E-2</c:v>
                </c:pt>
                <c:pt idx="347">
                  <c:v>3.8098975425726427E-2</c:v>
                </c:pt>
                <c:pt idx="348">
                  <c:v>3.821103166703442E-2</c:v>
                </c:pt>
                <c:pt idx="349">
                  <c:v>3.8295455500423688E-2</c:v>
                </c:pt>
                <c:pt idx="350">
                  <c:v>3.8437843762367897E-2</c:v>
                </c:pt>
                <c:pt idx="351">
                  <c:v>3.8556302528409067E-2</c:v>
                </c:pt>
                <c:pt idx="352">
                  <c:v>3.8688844426910923E-2</c:v>
                </c:pt>
                <c:pt idx="353">
                  <c:v>3.8818632811587907E-2</c:v>
                </c:pt>
                <c:pt idx="354">
                  <c:v>3.892510274463816E-2</c:v>
                </c:pt>
                <c:pt idx="355">
                  <c:v>3.9070564412220878E-2</c:v>
                </c:pt>
                <c:pt idx="356">
                  <c:v>3.9182020785063117E-2</c:v>
                </c:pt>
                <c:pt idx="357">
                  <c:v>3.9302477890695749E-2</c:v>
                </c:pt>
                <c:pt idx="358">
                  <c:v>3.9397491242056638E-2</c:v>
                </c:pt>
                <c:pt idx="359">
                  <c:v>3.9523216460176577E-2</c:v>
                </c:pt>
                <c:pt idx="360">
                  <c:v>3.9631112658399442E-2</c:v>
                </c:pt>
                <c:pt idx="361">
                  <c:v>3.9742166635411899E-2</c:v>
                </c:pt>
                <c:pt idx="362">
                  <c:v>3.9877628555942971E-2</c:v>
                </c:pt>
                <c:pt idx="363">
                  <c:v>4.0000729666212591E-2</c:v>
                </c:pt>
                <c:pt idx="364">
                  <c:v>4.0146170350318963E-2</c:v>
                </c:pt>
                <c:pt idx="365">
                  <c:v>4.0290869073048477E-2</c:v>
                </c:pt>
                <c:pt idx="366">
                  <c:v>4.0410924097554583E-2</c:v>
                </c:pt>
                <c:pt idx="367">
                  <c:v>4.0549873018042998E-2</c:v>
                </c:pt>
                <c:pt idx="368">
                  <c:v>4.0668517408054432E-2</c:v>
                </c:pt>
                <c:pt idx="369">
                  <c:v>4.0799052633551207E-2</c:v>
                </c:pt>
                <c:pt idx="370">
                  <c:v>4.0901680293590842E-2</c:v>
                </c:pt>
                <c:pt idx="371">
                  <c:v>4.1038029365451568E-2</c:v>
                </c:pt>
                <c:pt idx="372">
                  <c:v>4.1132052961200011E-2</c:v>
                </c:pt>
                <c:pt idx="373">
                  <c:v>4.1310735171496818E-2</c:v>
                </c:pt>
                <c:pt idx="374">
                  <c:v>4.1454441889283919E-2</c:v>
                </c:pt>
                <c:pt idx="375">
                  <c:v>4.158356402637918E-2</c:v>
                </c:pt>
                <c:pt idx="376">
                  <c:v>4.1707291119633061E-2</c:v>
                </c:pt>
                <c:pt idx="377">
                  <c:v>4.1859806846041431E-2</c:v>
                </c:pt>
                <c:pt idx="378">
                  <c:v>4.1975483110646868E-2</c:v>
                </c:pt>
                <c:pt idx="379">
                  <c:v>4.2090791762347833E-2</c:v>
                </c:pt>
                <c:pt idx="380">
                  <c:v>4.2206374084427678E-2</c:v>
                </c:pt>
                <c:pt idx="381">
                  <c:v>4.2331642281059463E-2</c:v>
                </c:pt>
                <c:pt idx="382">
                  <c:v>4.2447802267727902E-2</c:v>
                </c:pt>
                <c:pt idx="383">
                  <c:v>4.2569601293852621E-2</c:v>
                </c:pt>
                <c:pt idx="384">
                  <c:v>4.2690870591621938E-2</c:v>
                </c:pt>
                <c:pt idx="385">
                  <c:v>4.2796335342585437E-2</c:v>
                </c:pt>
                <c:pt idx="386">
                  <c:v>4.293259321582147E-2</c:v>
                </c:pt>
                <c:pt idx="387">
                  <c:v>4.3037515152006128E-2</c:v>
                </c:pt>
                <c:pt idx="388">
                  <c:v>4.3129317619163388E-2</c:v>
                </c:pt>
                <c:pt idx="389">
                  <c:v>4.3234728629063982E-2</c:v>
                </c:pt>
                <c:pt idx="390">
                  <c:v>4.3376720961458178E-2</c:v>
                </c:pt>
                <c:pt idx="391">
                  <c:v>4.3540323818490073E-2</c:v>
                </c:pt>
                <c:pt idx="392">
                  <c:v>4.3644290197515458E-2</c:v>
                </c:pt>
                <c:pt idx="393">
                  <c:v>4.3789735230132007E-2</c:v>
                </c:pt>
                <c:pt idx="394">
                  <c:v>4.3894379271135757E-2</c:v>
                </c:pt>
                <c:pt idx="395">
                  <c:v>4.4021198346687232E-2</c:v>
                </c:pt>
                <c:pt idx="396">
                  <c:v>4.4121063343311437E-2</c:v>
                </c:pt>
                <c:pt idx="397">
                  <c:v>4.4230425742257932E-2</c:v>
                </c:pt>
                <c:pt idx="398">
                  <c:v>4.4364832442258882E-2</c:v>
                </c:pt>
                <c:pt idx="399">
                  <c:v>4.4516876341331273E-2</c:v>
                </c:pt>
                <c:pt idx="400">
                  <c:v>4.4641264614286087E-2</c:v>
                </c:pt>
                <c:pt idx="401">
                  <c:v>4.4798980232650477E-2</c:v>
                </c:pt>
                <c:pt idx="402">
                  <c:v>4.497729321242934E-2</c:v>
                </c:pt>
                <c:pt idx="403">
                  <c:v>4.5091975153421629E-2</c:v>
                </c:pt>
                <c:pt idx="404">
                  <c:v>4.5254103885968788E-2</c:v>
                </c:pt>
                <c:pt idx="405">
                  <c:v>4.5428165964196632E-2</c:v>
                </c:pt>
                <c:pt idx="406">
                  <c:v>4.5519585817762602E-2</c:v>
                </c:pt>
                <c:pt idx="407">
                  <c:v>4.5624013064573657E-2</c:v>
                </c:pt>
                <c:pt idx="408">
                  <c:v>4.5792036054947097E-2</c:v>
                </c:pt>
                <c:pt idx="409">
                  <c:v>4.5950811816224471E-2</c:v>
                </c:pt>
                <c:pt idx="410">
                  <c:v>4.6072930520379071E-2</c:v>
                </c:pt>
                <c:pt idx="411">
                  <c:v>4.6213814518808287E-2</c:v>
                </c:pt>
                <c:pt idx="412">
                  <c:v>4.6371720715114161E-2</c:v>
                </c:pt>
                <c:pt idx="413">
                  <c:v>4.6521698283504977E-2</c:v>
                </c:pt>
                <c:pt idx="414">
                  <c:v>4.6631529522219307E-2</c:v>
                </c:pt>
                <c:pt idx="415">
                  <c:v>4.6738465341103583E-2</c:v>
                </c:pt>
                <c:pt idx="416">
                  <c:v>4.6897197974125782E-2</c:v>
                </c:pt>
                <c:pt idx="417">
                  <c:v>4.6994254915744951E-2</c:v>
                </c:pt>
                <c:pt idx="418">
                  <c:v>4.7127323053548963E-2</c:v>
                </c:pt>
                <c:pt idx="419">
                  <c:v>4.7270513200946412E-2</c:v>
                </c:pt>
                <c:pt idx="420">
                  <c:v>4.743787759450916E-2</c:v>
                </c:pt>
                <c:pt idx="421">
                  <c:v>4.7598824222225333E-2</c:v>
                </c:pt>
                <c:pt idx="422">
                  <c:v>4.7823495350541492E-2</c:v>
                </c:pt>
                <c:pt idx="423">
                  <c:v>4.7960474612111739E-2</c:v>
                </c:pt>
                <c:pt idx="424">
                  <c:v>4.8082195320737653E-2</c:v>
                </c:pt>
                <c:pt idx="425">
                  <c:v>4.8235968636222717E-2</c:v>
                </c:pt>
                <c:pt idx="426">
                  <c:v>4.8368922841582701E-2</c:v>
                </c:pt>
                <c:pt idx="427">
                  <c:v>4.8472346876665129E-2</c:v>
                </c:pt>
                <c:pt idx="428">
                  <c:v>4.8636300630540183E-2</c:v>
                </c:pt>
                <c:pt idx="429">
                  <c:v>4.8814205053591547E-2</c:v>
                </c:pt>
                <c:pt idx="430">
                  <c:v>4.8931608172103833E-2</c:v>
                </c:pt>
                <c:pt idx="431">
                  <c:v>4.9069855041489058E-2</c:v>
                </c:pt>
                <c:pt idx="432">
                  <c:v>4.9200961092613717E-2</c:v>
                </c:pt>
                <c:pt idx="433">
                  <c:v>4.9307453534408408E-2</c:v>
                </c:pt>
                <c:pt idx="434">
                  <c:v>4.9409393392596042E-2</c:v>
                </c:pt>
                <c:pt idx="435">
                  <c:v>4.9560579709662031E-2</c:v>
                </c:pt>
                <c:pt idx="436">
                  <c:v>4.9715287695238787E-2</c:v>
                </c:pt>
                <c:pt idx="437">
                  <c:v>4.986070220917567E-2</c:v>
                </c:pt>
                <c:pt idx="438">
                  <c:v>5.0014544900434429E-2</c:v>
                </c:pt>
                <c:pt idx="439">
                  <c:v>5.0184803962258773E-2</c:v>
                </c:pt>
                <c:pt idx="440">
                  <c:v>5.0322328062096147E-2</c:v>
                </c:pt>
                <c:pt idx="441">
                  <c:v>5.0444016401221967E-2</c:v>
                </c:pt>
                <c:pt idx="442">
                  <c:v>5.0566345422753109E-2</c:v>
                </c:pt>
                <c:pt idx="443">
                  <c:v>5.0695683228256259E-2</c:v>
                </c:pt>
                <c:pt idx="444">
                  <c:v>5.0829020998102027E-2</c:v>
                </c:pt>
                <c:pt idx="445">
                  <c:v>5.0971282937773789E-2</c:v>
                </c:pt>
                <c:pt idx="446">
                  <c:v>5.1131774612279947E-2</c:v>
                </c:pt>
                <c:pt idx="447">
                  <c:v>5.1319330295418623E-2</c:v>
                </c:pt>
                <c:pt idx="448">
                  <c:v>5.148544735131888E-2</c:v>
                </c:pt>
                <c:pt idx="449">
                  <c:v>5.1625808251695673E-2</c:v>
                </c:pt>
                <c:pt idx="450">
                  <c:v>5.1767171201065568E-2</c:v>
                </c:pt>
                <c:pt idx="451">
                  <c:v>5.1874209556408202E-2</c:v>
                </c:pt>
                <c:pt idx="452">
                  <c:v>5.1989565428371583E-2</c:v>
                </c:pt>
                <c:pt idx="453">
                  <c:v>5.2117514938849349E-2</c:v>
                </c:pt>
                <c:pt idx="454">
                  <c:v>5.2276507909875022E-2</c:v>
                </c:pt>
                <c:pt idx="455">
                  <c:v>5.2417706809406203E-2</c:v>
                </c:pt>
                <c:pt idx="456">
                  <c:v>5.2630663134485833E-2</c:v>
                </c:pt>
                <c:pt idx="457">
                  <c:v>5.276918639939758E-2</c:v>
                </c:pt>
                <c:pt idx="458">
                  <c:v>5.2964302572816813E-2</c:v>
                </c:pt>
                <c:pt idx="459">
                  <c:v>5.3115585145569202E-2</c:v>
                </c:pt>
                <c:pt idx="460">
                  <c:v>5.3284605705956112E-2</c:v>
                </c:pt>
                <c:pt idx="461">
                  <c:v>5.3439747404677621E-2</c:v>
                </c:pt>
                <c:pt idx="462">
                  <c:v>5.3612969766003049E-2</c:v>
                </c:pt>
                <c:pt idx="463">
                  <c:v>5.3761585530331772E-2</c:v>
                </c:pt>
                <c:pt idx="464">
                  <c:v>5.3932334881341679E-2</c:v>
                </c:pt>
                <c:pt idx="465">
                  <c:v>5.4122073234875681E-2</c:v>
                </c:pt>
                <c:pt idx="466">
                  <c:v>5.4251805271645352E-2</c:v>
                </c:pt>
                <c:pt idx="467">
                  <c:v>5.4414205744577317E-2</c:v>
                </c:pt>
                <c:pt idx="468">
                  <c:v>5.4549039976389969E-2</c:v>
                </c:pt>
                <c:pt idx="469">
                  <c:v>5.4717722131367733E-2</c:v>
                </c:pt>
                <c:pt idx="470">
                  <c:v>5.4848843762313977E-2</c:v>
                </c:pt>
                <c:pt idx="471">
                  <c:v>5.5028640424895033E-2</c:v>
                </c:pt>
                <c:pt idx="472">
                  <c:v>5.5160198572368889E-2</c:v>
                </c:pt>
                <c:pt idx="473">
                  <c:v>5.5318149735392799E-2</c:v>
                </c:pt>
                <c:pt idx="474">
                  <c:v>5.5442583472518049E-2</c:v>
                </c:pt>
                <c:pt idx="475">
                  <c:v>5.5628822834047423E-2</c:v>
                </c:pt>
                <c:pt idx="476">
                  <c:v>5.5760547308719308E-2</c:v>
                </c:pt>
                <c:pt idx="477">
                  <c:v>5.5929840750155738E-2</c:v>
                </c:pt>
                <c:pt idx="478">
                  <c:v>5.6119350694330071E-2</c:v>
                </c:pt>
                <c:pt idx="479">
                  <c:v>5.6298817887615892E-2</c:v>
                </c:pt>
                <c:pt idx="480">
                  <c:v>5.6495708211365327E-2</c:v>
                </c:pt>
                <c:pt idx="481">
                  <c:v>5.6650736188204133E-2</c:v>
                </c:pt>
                <c:pt idx="482">
                  <c:v>5.6834566802871432E-2</c:v>
                </c:pt>
                <c:pt idx="483">
                  <c:v>5.6961962908770661E-2</c:v>
                </c:pt>
                <c:pt idx="484">
                  <c:v>5.7149172446096977E-2</c:v>
                </c:pt>
                <c:pt idx="485">
                  <c:v>5.7265582913520442E-2</c:v>
                </c:pt>
                <c:pt idx="486">
                  <c:v>5.7445374355624197E-2</c:v>
                </c:pt>
                <c:pt idx="487">
                  <c:v>5.7571376773685998E-2</c:v>
                </c:pt>
                <c:pt idx="488">
                  <c:v>5.7782703169386593E-2</c:v>
                </c:pt>
                <c:pt idx="489">
                  <c:v>5.7897869966178031E-2</c:v>
                </c:pt>
                <c:pt idx="490">
                  <c:v>5.8000716372024072E-2</c:v>
                </c:pt>
                <c:pt idx="491">
                  <c:v>5.8189594913199902E-2</c:v>
                </c:pt>
                <c:pt idx="492">
                  <c:v>5.8365637859106048E-2</c:v>
                </c:pt>
                <c:pt idx="493">
                  <c:v>5.8495692776703773E-2</c:v>
                </c:pt>
                <c:pt idx="494">
                  <c:v>5.8686407754017032E-2</c:v>
                </c:pt>
                <c:pt idx="495">
                  <c:v>5.8885550308059011E-2</c:v>
                </c:pt>
                <c:pt idx="496">
                  <c:v>5.9028397797466152E-2</c:v>
                </c:pt>
                <c:pt idx="497">
                  <c:v>5.9231716138141113E-2</c:v>
                </c:pt>
                <c:pt idx="498">
                  <c:v>5.9382167498247748E-2</c:v>
                </c:pt>
                <c:pt idx="499">
                  <c:v>5.9525765579606968E-2</c:v>
                </c:pt>
                <c:pt idx="500">
                  <c:v>5.9722865059368448E-2</c:v>
                </c:pt>
                <c:pt idx="501">
                  <c:v>5.9876980439657702E-2</c:v>
                </c:pt>
                <c:pt idx="502">
                  <c:v>6.0023953415960077E-2</c:v>
                </c:pt>
                <c:pt idx="503">
                  <c:v>6.0225509325936823E-2</c:v>
                </c:pt>
                <c:pt idx="504">
                  <c:v>6.0406926990918007E-2</c:v>
                </c:pt>
                <c:pt idx="505">
                  <c:v>6.0559558760307788E-2</c:v>
                </c:pt>
                <c:pt idx="506">
                  <c:v>6.0777530533891982E-2</c:v>
                </c:pt>
                <c:pt idx="507">
                  <c:v>6.0888155426598291E-2</c:v>
                </c:pt>
                <c:pt idx="508">
                  <c:v>6.1025177698650769E-2</c:v>
                </c:pt>
                <c:pt idx="509">
                  <c:v>6.1210804777056038E-2</c:v>
                </c:pt>
                <c:pt idx="510">
                  <c:v>6.1397443785875597E-2</c:v>
                </c:pt>
                <c:pt idx="511">
                  <c:v>6.1549748939007963E-2</c:v>
                </c:pt>
                <c:pt idx="512">
                  <c:v>6.1751978117000443E-2</c:v>
                </c:pt>
                <c:pt idx="513">
                  <c:v>6.1989549189063943E-2</c:v>
                </c:pt>
                <c:pt idx="514">
                  <c:v>6.2186398314792959E-2</c:v>
                </c:pt>
                <c:pt idx="515">
                  <c:v>6.2379701732410323E-2</c:v>
                </c:pt>
                <c:pt idx="516">
                  <c:v>6.2571192078782797E-2</c:v>
                </c:pt>
                <c:pt idx="517">
                  <c:v>6.275198176133398E-2</c:v>
                </c:pt>
                <c:pt idx="518">
                  <c:v>6.2911866510620154E-2</c:v>
                </c:pt>
                <c:pt idx="519">
                  <c:v>6.3086574230757447E-2</c:v>
                </c:pt>
                <c:pt idx="520">
                  <c:v>6.3218739427360837E-2</c:v>
                </c:pt>
                <c:pt idx="521">
                  <c:v>6.3407396919506878E-2</c:v>
                </c:pt>
                <c:pt idx="522">
                  <c:v>6.3622141851514685E-2</c:v>
                </c:pt>
                <c:pt idx="523">
                  <c:v>6.3792311488099385E-2</c:v>
                </c:pt>
                <c:pt idx="524">
                  <c:v>6.3993431065857892E-2</c:v>
                </c:pt>
                <c:pt idx="525">
                  <c:v>6.4213860827785643E-2</c:v>
                </c:pt>
                <c:pt idx="526">
                  <c:v>6.4386068346901776E-2</c:v>
                </c:pt>
                <c:pt idx="527">
                  <c:v>6.4571756007934175E-2</c:v>
                </c:pt>
                <c:pt idx="528">
                  <c:v>6.4769552936840807E-2</c:v>
                </c:pt>
                <c:pt idx="529">
                  <c:v>6.4901073543111365E-2</c:v>
                </c:pt>
                <c:pt idx="530">
                  <c:v>6.5055872854529601E-2</c:v>
                </c:pt>
                <c:pt idx="531">
                  <c:v>6.5288302219192906E-2</c:v>
                </c:pt>
                <c:pt idx="532">
                  <c:v>6.5438144304286808E-2</c:v>
                </c:pt>
                <c:pt idx="533">
                  <c:v>6.5632725307020232E-2</c:v>
                </c:pt>
                <c:pt idx="534">
                  <c:v>6.5827310264586214E-2</c:v>
                </c:pt>
                <c:pt idx="535">
                  <c:v>6.6001541756685836E-2</c:v>
                </c:pt>
                <c:pt idx="536">
                  <c:v>6.6133382715880804E-2</c:v>
                </c:pt>
                <c:pt idx="537">
                  <c:v>6.6297550530419525E-2</c:v>
                </c:pt>
                <c:pt idx="538">
                  <c:v>6.6455678538891172E-2</c:v>
                </c:pt>
                <c:pt idx="539">
                  <c:v>6.6628346565362068E-2</c:v>
                </c:pt>
                <c:pt idx="540">
                  <c:v>6.6800330915772352E-2</c:v>
                </c:pt>
                <c:pt idx="541">
                  <c:v>6.6980696644646689E-2</c:v>
                </c:pt>
                <c:pt idx="542">
                  <c:v>6.7169932917234457E-2</c:v>
                </c:pt>
                <c:pt idx="543">
                  <c:v>6.7395786549712663E-2</c:v>
                </c:pt>
                <c:pt idx="544">
                  <c:v>6.7601774860544472E-2</c:v>
                </c:pt>
                <c:pt idx="545">
                  <c:v>6.7768075577117087E-2</c:v>
                </c:pt>
                <c:pt idx="546">
                  <c:v>6.7980860940106858E-2</c:v>
                </c:pt>
                <c:pt idx="547">
                  <c:v>6.8167765828952689E-2</c:v>
                </c:pt>
                <c:pt idx="548">
                  <c:v>6.8319157131662325E-2</c:v>
                </c:pt>
                <c:pt idx="549">
                  <c:v>6.8491875555322768E-2</c:v>
                </c:pt>
                <c:pt idx="550">
                  <c:v>6.8710436641092804E-2</c:v>
                </c:pt>
                <c:pt idx="551">
                  <c:v>6.8900649058768082E-2</c:v>
                </c:pt>
                <c:pt idx="552">
                  <c:v>6.9080870257100607E-2</c:v>
                </c:pt>
                <c:pt idx="553">
                  <c:v>6.929980998205168E-2</c:v>
                </c:pt>
                <c:pt idx="554">
                  <c:v>6.9504409171309983E-2</c:v>
                </c:pt>
                <c:pt idx="555">
                  <c:v>6.9715490428669924E-2</c:v>
                </c:pt>
                <c:pt idx="556">
                  <c:v>6.989404561853281E-2</c:v>
                </c:pt>
                <c:pt idx="557">
                  <c:v>7.014043416933248E-2</c:v>
                </c:pt>
                <c:pt idx="558">
                  <c:v>7.0313254790621393E-2</c:v>
                </c:pt>
                <c:pt idx="559">
                  <c:v>7.0476911072065704E-2</c:v>
                </c:pt>
                <c:pt idx="560">
                  <c:v>7.067067744439845E-2</c:v>
                </c:pt>
                <c:pt idx="561">
                  <c:v>7.0879121888875282E-2</c:v>
                </c:pt>
                <c:pt idx="562">
                  <c:v>7.103960255632788E-2</c:v>
                </c:pt>
                <c:pt idx="563">
                  <c:v>7.1238410239942943E-2</c:v>
                </c:pt>
                <c:pt idx="564">
                  <c:v>7.1431063533762731E-2</c:v>
                </c:pt>
                <c:pt idx="565">
                  <c:v>7.1611658158343736E-2</c:v>
                </c:pt>
                <c:pt idx="566">
                  <c:v>7.1838156446805468E-2</c:v>
                </c:pt>
                <c:pt idx="567">
                  <c:v>7.2062732594005294E-2</c:v>
                </c:pt>
                <c:pt idx="568">
                  <c:v>7.2273210854836262E-2</c:v>
                </c:pt>
                <c:pt idx="569">
                  <c:v>7.2499351296278741E-2</c:v>
                </c:pt>
                <c:pt idx="570">
                  <c:v>7.2721827557680058E-2</c:v>
                </c:pt>
                <c:pt idx="571">
                  <c:v>7.2941592017720214E-2</c:v>
                </c:pt>
                <c:pt idx="572">
                  <c:v>7.3168021884863071E-2</c:v>
                </c:pt>
                <c:pt idx="573">
                  <c:v>7.3389240974330028E-2</c:v>
                </c:pt>
                <c:pt idx="574">
                  <c:v>7.357603416550916E-2</c:v>
                </c:pt>
                <c:pt idx="575">
                  <c:v>7.3780959186166312E-2</c:v>
                </c:pt>
                <c:pt idx="576">
                  <c:v>7.3938383407796487E-2</c:v>
                </c:pt>
                <c:pt idx="577">
                  <c:v>7.4116577983427606E-2</c:v>
                </c:pt>
                <c:pt idx="578">
                  <c:v>7.4312670678946466E-2</c:v>
                </c:pt>
                <c:pt idx="579">
                  <c:v>7.4558099875882716E-2</c:v>
                </c:pt>
                <c:pt idx="580">
                  <c:v>7.4730912473376668E-2</c:v>
                </c:pt>
                <c:pt idx="581">
                  <c:v>7.4926163822709752E-2</c:v>
                </c:pt>
                <c:pt idx="582">
                  <c:v>7.509717635742974E-2</c:v>
                </c:pt>
                <c:pt idx="583">
                  <c:v>7.5291453849063911E-2</c:v>
                </c:pt>
                <c:pt idx="584">
                  <c:v>7.5476799502207023E-2</c:v>
                </c:pt>
                <c:pt idx="585">
                  <c:v>7.5726481469379811E-2</c:v>
                </c:pt>
                <c:pt idx="586">
                  <c:v>7.5933550801780908E-2</c:v>
                </c:pt>
                <c:pt idx="587">
                  <c:v>7.6124228526743457E-2</c:v>
                </c:pt>
                <c:pt idx="588">
                  <c:v>7.6348828316630299E-2</c:v>
                </c:pt>
                <c:pt idx="589">
                  <c:v>7.6522729085092195E-2</c:v>
                </c:pt>
                <c:pt idx="590">
                  <c:v>7.6692318009663404E-2</c:v>
                </c:pt>
                <c:pt idx="591">
                  <c:v>7.6874982609743042E-2</c:v>
                </c:pt>
                <c:pt idx="592">
                  <c:v>7.7090190031059047E-2</c:v>
                </c:pt>
                <c:pt idx="593">
                  <c:v>7.7233331815847031E-2</c:v>
                </c:pt>
                <c:pt idx="594">
                  <c:v>7.7421627030156953E-2</c:v>
                </c:pt>
                <c:pt idx="595">
                  <c:v>7.7604545134447436E-2</c:v>
                </c:pt>
                <c:pt idx="596">
                  <c:v>7.7805522368876084E-2</c:v>
                </c:pt>
                <c:pt idx="597">
                  <c:v>7.7986706612070675E-2</c:v>
                </c:pt>
                <c:pt idx="598">
                  <c:v>7.8240374366723459E-2</c:v>
                </c:pt>
                <c:pt idx="599">
                  <c:v>7.849035120468148E-2</c:v>
                </c:pt>
                <c:pt idx="600">
                  <c:v>7.8717029308772959E-2</c:v>
                </c:pt>
                <c:pt idx="601">
                  <c:v>7.8946331754009225E-2</c:v>
                </c:pt>
                <c:pt idx="602">
                  <c:v>7.9189690302889887E-2</c:v>
                </c:pt>
                <c:pt idx="603">
                  <c:v>7.9374043424286903E-2</c:v>
                </c:pt>
                <c:pt idx="604">
                  <c:v>7.9553550703025971E-2</c:v>
                </c:pt>
                <c:pt idx="605">
                  <c:v>7.9762762267492654E-2</c:v>
                </c:pt>
                <c:pt idx="606">
                  <c:v>8.0004202257643833E-2</c:v>
                </c:pt>
                <c:pt idx="607">
                  <c:v>8.0244122498542222E-2</c:v>
                </c:pt>
                <c:pt idx="608">
                  <c:v>8.0484482603413482E-2</c:v>
                </c:pt>
                <c:pt idx="609">
                  <c:v>8.0686603162904796E-2</c:v>
                </c:pt>
                <c:pt idx="610">
                  <c:v>8.0880972815044264E-2</c:v>
                </c:pt>
                <c:pt idx="611">
                  <c:v>8.1092498130139648E-2</c:v>
                </c:pt>
                <c:pt idx="612">
                  <c:v>8.1276636987964918E-2</c:v>
                </c:pt>
                <c:pt idx="613">
                  <c:v>8.152443537183203E-2</c:v>
                </c:pt>
                <c:pt idx="614">
                  <c:v>8.1753141072879759E-2</c:v>
                </c:pt>
                <c:pt idx="615">
                  <c:v>8.2019303590502329E-2</c:v>
                </c:pt>
                <c:pt idx="616">
                  <c:v>8.2253335049868953E-2</c:v>
                </c:pt>
                <c:pt idx="617">
                  <c:v>8.2437383875044373E-2</c:v>
                </c:pt>
                <c:pt idx="618">
                  <c:v>8.2625585356111669E-2</c:v>
                </c:pt>
                <c:pt idx="619">
                  <c:v>8.288276067923997E-2</c:v>
                </c:pt>
                <c:pt idx="620">
                  <c:v>8.308752184860875E-2</c:v>
                </c:pt>
                <c:pt idx="621">
                  <c:v>8.3298287952609962E-2</c:v>
                </c:pt>
                <c:pt idx="622">
                  <c:v>8.3537382480344619E-2</c:v>
                </c:pt>
                <c:pt idx="623">
                  <c:v>8.3733163188849644E-2</c:v>
                </c:pt>
                <c:pt idx="624">
                  <c:v>8.3909267492615805E-2</c:v>
                </c:pt>
                <c:pt idx="625">
                  <c:v>8.4117684616262969E-2</c:v>
                </c:pt>
                <c:pt idx="626">
                  <c:v>8.4328210298753134E-2</c:v>
                </c:pt>
                <c:pt idx="627">
                  <c:v>8.4577368044371687E-2</c:v>
                </c:pt>
                <c:pt idx="628">
                  <c:v>8.4833895360807515E-2</c:v>
                </c:pt>
                <c:pt idx="629">
                  <c:v>8.5098034161310648E-2</c:v>
                </c:pt>
                <c:pt idx="630">
                  <c:v>8.5312930764505496E-2</c:v>
                </c:pt>
                <c:pt idx="631">
                  <c:v>8.5579874941868E-2</c:v>
                </c:pt>
                <c:pt idx="632">
                  <c:v>8.5792581707194823E-2</c:v>
                </c:pt>
                <c:pt idx="633">
                  <c:v>8.6036963560948934E-2</c:v>
                </c:pt>
                <c:pt idx="634">
                  <c:v>8.6214384696320812E-2</c:v>
                </c:pt>
                <c:pt idx="635">
                  <c:v>8.6424026760413442E-2</c:v>
                </c:pt>
                <c:pt idx="636">
                  <c:v>8.6594122281872424E-2</c:v>
                </c:pt>
                <c:pt idx="637">
                  <c:v>8.6776103164958734E-2</c:v>
                </c:pt>
                <c:pt idx="638">
                  <c:v>8.7010799968570668E-2</c:v>
                </c:pt>
                <c:pt idx="639">
                  <c:v>8.7245706799506981E-2</c:v>
                </c:pt>
                <c:pt idx="640">
                  <c:v>8.7460532637160027E-2</c:v>
                </c:pt>
                <c:pt idx="641">
                  <c:v>8.7697865233265657E-2</c:v>
                </c:pt>
                <c:pt idx="642">
                  <c:v>8.7942521566125517E-2</c:v>
                </c:pt>
                <c:pt idx="643">
                  <c:v>8.80898695335946E-2</c:v>
                </c:pt>
                <c:pt idx="644">
                  <c:v>8.8322754095388062E-2</c:v>
                </c:pt>
                <c:pt idx="645">
                  <c:v>8.8566584125872344E-2</c:v>
                </c:pt>
                <c:pt idx="646">
                  <c:v>8.8786519040455564E-2</c:v>
                </c:pt>
                <c:pt idx="647">
                  <c:v>8.9009825147859753E-2</c:v>
                </c:pt>
                <c:pt idx="648">
                  <c:v>8.9238831748479588E-2</c:v>
                </c:pt>
                <c:pt idx="649">
                  <c:v>8.9485040939738761E-2</c:v>
                </c:pt>
                <c:pt idx="650">
                  <c:v>8.9744214886898488E-2</c:v>
                </c:pt>
                <c:pt idx="651">
                  <c:v>8.9909545324669923E-2</c:v>
                </c:pt>
                <c:pt idx="652">
                  <c:v>9.0134176226614168E-2</c:v>
                </c:pt>
                <c:pt idx="653">
                  <c:v>9.0415280338799114E-2</c:v>
                </c:pt>
                <c:pt idx="654">
                  <c:v>9.0655306433056887E-2</c:v>
                </c:pt>
                <c:pt idx="655">
                  <c:v>9.086109839184317E-2</c:v>
                </c:pt>
                <c:pt idx="656">
                  <c:v>9.1153823513124871E-2</c:v>
                </c:pt>
                <c:pt idx="657">
                  <c:v>9.1419920781820985E-2</c:v>
                </c:pt>
                <c:pt idx="658">
                  <c:v>9.1653529128610953E-2</c:v>
                </c:pt>
                <c:pt idx="659">
                  <c:v>9.1863100399005207E-2</c:v>
                </c:pt>
                <c:pt idx="660">
                  <c:v>9.216036072003328E-2</c:v>
                </c:pt>
                <c:pt idx="661">
                  <c:v>9.2396433456997801E-2</c:v>
                </c:pt>
                <c:pt idx="662">
                  <c:v>9.2618526498567014E-2</c:v>
                </c:pt>
                <c:pt idx="663">
                  <c:v>9.2814472284162258E-2</c:v>
                </c:pt>
                <c:pt idx="664">
                  <c:v>9.3109287957951647E-2</c:v>
                </c:pt>
                <c:pt idx="665">
                  <c:v>9.3306172964955497E-2</c:v>
                </c:pt>
                <c:pt idx="666">
                  <c:v>9.3587669863014894E-2</c:v>
                </c:pt>
                <c:pt idx="667">
                  <c:v>9.3804117338456033E-2</c:v>
                </c:pt>
                <c:pt idx="668">
                  <c:v>9.4107937041797346E-2</c:v>
                </c:pt>
                <c:pt idx="669">
                  <c:v>9.432060645313077E-2</c:v>
                </c:pt>
                <c:pt idx="670">
                  <c:v>9.4545898843316517E-2</c:v>
                </c:pt>
                <c:pt idx="671">
                  <c:v>9.4775553487206357E-2</c:v>
                </c:pt>
                <c:pt idx="672">
                  <c:v>9.5032123488709527E-2</c:v>
                </c:pt>
                <c:pt idx="673">
                  <c:v>9.5256067343062023E-2</c:v>
                </c:pt>
                <c:pt idx="674">
                  <c:v>9.5491311181201216E-2</c:v>
                </c:pt>
                <c:pt idx="675">
                  <c:v>9.5765204714271759E-2</c:v>
                </c:pt>
                <c:pt idx="676">
                  <c:v>9.6013843072670982E-2</c:v>
                </c:pt>
                <c:pt idx="677">
                  <c:v>9.6282780874001314E-2</c:v>
                </c:pt>
                <c:pt idx="678">
                  <c:v>9.6505990114619009E-2</c:v>
                </c:pt>
                <c:pt idx="679">
                  <c:v>9.6733821790533331E-2</c:v>
                </c:pt>
                <c:pt idx="680">
                  <c:v>9.6974818030650306E-2</c:v>
                </c:pt>
                <c:pt idx="681">
                  <c:v>9.7222867952053399E-2</c:v>
                </c:pt>
                <c:pt idx="682">
                  <c:v>9.7450715197171273E-2</c:v>
                </c:pt>
                <c:pt idx="683">
                  <c:v>9.7685685674903378E-2</c:v>
                </c:pt>
                <c:pt idx="684">
                  <c:v>9.7942709283678278E-2</c:v>
                </c:pt>
                <c:pt idx="685">
                  <c:v>9.8145099247886086E-2</c:v>
                </c:pt>
                <c:pt idx="686">
                  <c:v>9.8385893952031928E-2</c:v>
                </c:pt>
                <c:pt idx="687">
                  <c:v>9.8618427906465328E-2</c:v>
                </c:pt>
                <c:pt idx="688">
                  <c:v>9.8840303932788753E-2</c:v>
                </c:pt>
                <c:pt idx="689">
                  <c:v>9.9104307992253754E-2</c:v>
                </c:pt>
                <c:pt idx="690">
                  <c:v>9.9362735520392431E-2</c:v>
                </c:pt>
                <c:pt idx="691">
                  <c:v>9.9581425669427487E-2</c:v>
                </c:pt>
                <c:pt idx="692">
                  <c:v>9.9800040054727826E-2</c:v>
                </c:pt>
                <c:pt idx="693">
                  <c:v>0.10006636372065029</c:v>
                </c:pt>
                <c:pt idx="694">
                  <c:v>0.1002785980259914</c:v>
                </c:pt>
                <c:pt idx="695">
                  <c:v>0.1005367457709994</c:v>
                </c:pt>
                <c:pt idx="696">
                  <c:v>0.1007841927800783</c:v>
                </c:pt>
                <c:pt idx="697">
                  <c:v>0.10106506816847639</c:v>
                </c:pt>
                <c:pt idx="698">
                  <c:v>0.1013376452766663</c:v>
                </c:pt>
                <c:pt idx="699">
                  <c:v>0.10160190192231321</c:v>
                </c:pt>
                <c:pt idx="700">
                  <c:v>0.10179935253766299</c:v>
                </c:pt>
                <c:pt idx="701">
                  <c:v>0.1020390983832991</c:v>
                </c:pt>
                <c:pt idx="702">
                  <c:v>0.1023204583984982</c:v>
                </c:pt>
                <c:pt idx="703">
                  <c:v>0.1025477075862196</c:v>
                </c:pt>
                <c:pt idx="704">
                  <c:v>0.1027628120551399</c:v>
                </c:pt>
                <c:pt idx="705">
                  <c:v>0.1030613410963848</c:v>
                </c:pt>
                <c:pt idx="706">
                  <c:v>0.1033636831280617</c:v>
                </c:pt>
                <c:pt idx="707">
                  <c:v>0.103589028557385</c:v>
                </c:pt>
                <c:pt idx="708">
                  <c:v>0.10388904140844581</c:v>
                </c:pt>
                <c:pt idx="709">
                  <c:v>0.1041863869471288</c:v>
                </c:pt>
                <c:pt idx="710">
                  <c:v>0.1045232042875136</c:v>
                </c:pt>
                <c:pt idx="711">
                  <c:v>0.10479777208906101</c:v>
                </c:pt>
                <c:pt idx="712">
                  <c:v>0.1050778813260148</c:v>
                </c:pt>
                <c:pt idx="713">
                  <c:v>0.10530564964931111</c:v>
                </c:pt>
                <c:pt idx="714">
                  <c:v>0.1055465152284189</c:v>
                </c:pt>
                <c:pt idx="715">
                  <c:v>0.10577904097836591</c:v>
                </c:pt>
                <c:pt idx="716">
                  <c:v>0.105993766684074</c:v>
                </c:pt>
                <c:pt idx="717">
                  <c:v>0.10624182063149699</c:v>
                </c:pt>
                <c:pt idx="718">
                  <c:v>0.1065514324535194</c:v>
                </c:pt>
                <c:pt idx="719">
                  <c:v>0.10684309995076929</c:v>
                </c:pt>
                <c:pt idx="720">
                  <c:v>0.1070579781724941</c:v>
                </c:pt>
                <c:pt idx="721">
                  <c:v>0.107383727462423</c:v>
                </c:pt>
                <c:pt idx="722">
                  <c:v>0.1076459675940336</c:v>
                </c:pt>
                <c:pt idx="723">
                  <c:v>0.1078822798738336</c:v>
                </c:pt>
                <c:pt idx="724">
                  <c:v>0.1081368347747827</c:v>
                </c:pt>
                <c:pt idx="725">
                  <c:v>0.1083935996069557</c:v>
                </c:pt>
                <c:pt idx="726">
                  <c:v>0.108614946900475</c:v>
                </c:pt>
                <c:pt idx="727">
                  <c:v>0.1088755515519092</c:v>
                </c:pt>
                <c:pt idx="728">
                  <c:v>0.1091828653899016</c:v>
                </c:pt>
                <c:pt idx="729">
                  <c:v>0.1094504971316705</c:v>
                </c:pt>
                <c:pt idx="730">
                  <c:v>0.1097132072746336</c:v>
                </c:pt>
                <c:pt idx="731">
                  <c:v>0.10996857903383769</c:v>
                </c:pt>
                <c:pt idx="732">
                  <c:v>0.1102201195040744</c:v>
                </c:pt>
                <c:pt idx="733">
                  <c:v>0.1104514814367034</c:v>
                </c:pt>
                <c:pt idx="734">
                  <c:v>0.1107417504110528</c:v>
                </c:pt>
                <c:pt idx="735">
                  <c:v>0.1109772209043144</c:v>
                </c:pt>
                <c:pt idx="736">
                  <c:v>0.11122666014212521</c:v>
                </c:pt>
                <c:pt idx="737">
                  <c:v>0.11147767535017181</c:v>
                </c:pt>
                <c:pt idx="738">
                  <c:v>0.1117005727831972</c:v>
                </c:pt>
                <c:pt idx="739">
                  <c:v>0.1120021978043016</c:v>
                </c:pt>
                <c:pt idx="740">
                  <c:v>0.1122439999416536</c:v>
                </c:pt>
                <c:pt idx="741">
                  <c:v>0.1125377148863904</c:v>
                </c:pt>
                <c:pt idx="742">
                  <c:v>0.1128278304427605</c:v>
                </c:pt>
                <c:pt idx="743">
                  <c:v>0.11315602909747589</c:v>
                </c:pt>
                <c:pt idx="744">
                  <c:v>0.1133655807493999</c:v>
                </c:pt>
                <c:pt idx="745">
                  <c:v>0.1136907320938552</c:v>
                </c:pt>
                <c:pt idx="746">
                  <c:v>0.1139928608957628</c:v>
                </c:pt>
                <c:pt idx="747">
                  <c:v>0.1142788299192519</c:v>
                </c:pt>
                <c:pt idx="748">
                  <c:v>0.1145513397600021</c:v>
                </c:pt>
                <c:pt idx="749">
                  <c:v>0.1148095595729834</c:v>
                </c:pt>
                <c:pt idx="750">
                  <c:v>0.1150709217615551</c:v>
                </c:pt>
                <c:pt idx="751">
                  <c:v>0.1153020622988796</c:v>
                </c:pt>
                <c:pt idx="752">
                  <c:v>0.11555303085134561</c:v>
                </c:pt>
                <c:pt idx="753">
                  <c:v>0.1158079224267121</c:v>
                </c:pt>
                <c:pt idx="754">
                  <c:v>0.1160819286189914</c:v>
                </c:pt>
                <c:pt idx="755">
                  <c:v>0.116331468973195</c:v>
                </c:pt>
                <c:pt idx="756">
                  <c:v>0.1166406836250735</c:v>
                </c:pt>
                <c:pt idx="757">
                  <c:v>0.116904824758558</c:v>
                </c:pt>
                <c:pt idx="758">
                  <c:v>0.1171763160939516</c:v>
                </c:pt>
                <c:pt idx="759">
                  <c:v>0.1174861306166403</c:v>
                </c:pt>
                <c:pt idx="760">
                  <c:v>0.1178419065749355</c:v>
                </c:pt>
                <c:pt idx="761">
                  <c:v>0.1181356598790801</c:v>
                </c:pt>
                <c:pt idx="762">
                  <c:v>0.11847260397912519</c:v>
                </c:pt>
                <c:pt idx="763">
                  <c:v>0.11878008923269349</c:v>
                </c:pt>
                <c:pt idx="764">
                  <c:v>0.11905988850426889</c:v>
                </c:pt>
                <c:pt idx="765">
                  <c:v>0.119342682617541</c:v>
                </c:pt>
                <c:pt idx="766">
                  <c:v>0.11960694094526909</c:v>
                </c:pt>
                <c:pt idx="767">
                  <c:v>0.1198807750414634</c:v>
                </c:pt>
                <c:pt idx="768">
                  <c:v>0.1201877018712139</c:v>
                </c:pt>
                <c:pt idx="769">
                  <c:v>0.1204687135329558</c:v>
                </c:pt>
                <c:pt idx="770">
                  <c:v>0.1207478208613388</c:v>
                </c:pt>
                <c:pt idx="771">
                  <c:v>0.1210207737172576</c:v>
                </c:pt>
                <c:pt idx="772">
                  <c:v>0.1212846793160165</c:v>
                </c:pt>
                <c:pt idx="773">
                  <c:v>0.12156408117888599</c:v>
                </c:pt>
                <c:pt idx="774">
                  <c:v>0.1218946753686813</c:v>
                </c:pt>
                <c:pt idx="775">
                  <c:v>0.1221545389456241</c:v>
                </c:pt>
                <c:pt idx="776">
                  <c:v>0.1224811731154003</c:v>
                </c:pt>
                <c:pt idx="777">
                  <c:v>0.1227818468914051</c:v>
                </c:pt>
                <c:pt idx="778">
                  <c:v>0.1230946537709849</c:v>
                </c:pt>
                <c:pt idx="779">
                  <c:v>0.1233678354820531</c:v>
                </c:pt>
                <c:pt idx="780">
                  <c:v>0.12365756873674739</c:v>
                </c:pt>
                <c:pt idx="781">
                  <c:v>0.12393777288745771</c:v>
                </c:pt>
                <c:pt idx="782">
                  <c:v>0.1242087236347562</c:v>
                </c:pt>
                <c:pt idx="783">
                  <c:v>0.1244562708340351</c:v>
                </c:pt>
                <c:pt idx="784">
                  <c:v>0.12471073857433369</c:v>
                </c:pt>
                <c:pt idx="785">
                  <c:v>0.12502053543607841</c:v>
                </c:pt>
                <c:pt idx="786">
                  <c:v>0.12526593687647281</c:v>
                </c:pt>
                <c:pt idx="787">
                  <c:v>0.12555084245053491</c:v>
                </c:pt>
                <c:pt idx="788">
                  <c:v>0.12581768693629841</c:v>
                </c:pt>
                <c:pt idx="789">
                  <c:v>0.126107238217045</c:v>
                </c:pt>
                <c:pt idx="790">
                  <c:v>0.12638072388186369</c:v>
                </c:pt>
                <c:pt idx="791">
                  <c:v>0.12671182852207849</c:v>
                </c:pt>
                <c:pt idx="792">
                  <c:v>0.12696074728400811</c:v>
                </c:pt>
                <c:pt idx="793">
                  <c:v>0.1272834490422943</c:v>
                </c:pt>
                <c:pt idx="794">
                  <c:v>0.1276067259198928</c:v>
                </c:pt>
                <c:pt idx="795">
                  <c:v>0.12787801868681231</c:v>
                </c:pt>
                <c:pt idx="796">
                  <c:v>0.1281821533446518</c:v>
                </c:pt>
                <c:pt idx="797">
                  <c:v>0.12851729254508101</c:v>
                </c:pt>
                <c:pt idx="798">
                  <c:v>0.1288056082858324</c:v>
                </c:pt>
                <c:pt idx="799">
                  <c:v>0.12907483586138119</c:v>
                </c:pt>
                <c:pt idx="800">
                  <c:v>0.1293834739958355</c:v>
                </c:pt>
                <c:pt idx="801">
                  <c:v>0.12963374280660811</c:v>
                </c:pt>
                <c:pt idx="802">
                  <c:v>0.12992317243682699</c:v>
                </c:pt>
                <c:pt idx="803">
                  <c:v>0.13023635370249551</c:v>
                </c:pt>
                <c:pt idx="804">
                  <c:v>0.13052744865590379</c:v>
                </c:pt>
                <c:pt idx="805">
                  <c:v>0.13081420446426681</c:v>
                </c:pt>
                <c:pt idx="806">
                  <c:v>0.1311386287552839</c:v>
                </c:pt>
                <c:pt idx="807">
                  <c:v>0.1314500627416561</c:v>
                </c:pt>
                <c:pt idx="808">
                  <c:v>0.13172314317251091</c:v>
                </c:pt>
                <c:pt idx="809">
                  <c:v>0.1320737462828851</c:v>
                </c:pt>
                <c:pt idx="810">
                  <c:v>0.13238754697431671</c:v>
                </c:pt>
                <c:pt idx="811">
                  <c:v>0.13268641363846881</c:v>
                </c:pt>
                <c:pt idx="812">
                  <c:v>0.1329910703237063</c:v>
                </c:pt>
                <c:pt idx="813">
                  <c:v>0.13335105120701621</c:v>
                </c:pt>
                <c:pt idx="814">
                  <c:v>0.13357819900835449</c:v>
                </c:pt>
                <c:pt idx="815">
                  <c:v>0.1339316468027954</c:v>
                </c:pt>
                <c:pt idx="816">
                  <c:v>0.13430855848428611</c:v>
                </c:pt>
                <c:pt idx="817">
                  <c:v>0.13461239569682221</c:v>
                </c:pt>
                <c:pt idx="818">
                  <c:v>0.1348752399840768</c:v>
                </c:pt>
                <c:pt idx="819">
                  <c:v>0.13521652149402499</c:v>
                </c:pt>
                <c:pt idx="820">
                  <c:v>0.13554253558272081</c:v>
                </c:pt>
                <c:pt idx="821">
                  <c:v>0.13584053269308871</c:v>
                </c:pt>
                <c:pt idx="822">
                  <c:v>0.1361916095552852</c:v>
                </c:pt>
                <c:pt idx="823">
                  <c:v>0.1365091326119118</c:v>
                </c:pt>
                <c:pt idx="824">
                  <c:v>0.13679689859199301</c:v>
                </c:pt>
                <c:pt idx="825">
                  <c:v>0.13711218235211051</c:v>
                </c:pt>
                <c:pt idx="826">
                  <c:v>0.13742227958692421</c:v>
                </c:pt>
                <c:pt idx="827">
                  <c:v>0.13774051124526029</c:v>
                </c:pt>
                <c:pt idx="828">
                  <c:v>0.1380454298039217</c:v>
                </c:pt>
                <c:pt idx="829">
                  <c:v>0.13842774143828221</c:v>
                </c:pt>
                <c:pt idx="830">
                  <c:v>0.13869622505892409</c:v>
                </c:pt>
                <c:pt idx="831">
                  <c:v>0.13899686674163761</c:v>
                </c:pt>
                <c:pt idx="832">
                  <c:v>0.1392618708906406</c:v>
                </c:pt>
                <c:pt idx="833">
                  <c:v>0.13955189384775379</c:v>
                </c:pt>
                <c:pt idx="834">
                  <c:v>0.13983923047031879</c:v>
                </c:pt>
                <c:pt idx="835">
                  <c:v>0.1401299147981542</c:v>
                </c:pt>
                <c:pt idx="836">
                  <c:v>0.14040712878265149</c:v>
                </c:pt>
                <c:pt idx="837">
                  <c:v>0.1406618019354621</c:v>
                </c:pt>
                <c:pt idx="838">
                  <c:v>0.1409723714205432</c:v>
                </c:pt>
                <c:pt idx="839">
                  <c:v>0.14123921573135501</c:v>
                </c:pt>
                <c:pt idx="840">
                  <c:v>0.14153309429616151</c:v>
                </c:pt>
                <c:pt idx="841">
                  <c:v>0.1418391455597032</c:v>
                </c:pt>
                <c:pt idx="842">
                  <c:v>0.14216068374521551</c:v>
                </c:pt>
                <c:pt idx="843">
                  <c:v>0.14248013217822911</c:v>
                </c:pt>
                <c:pt idx="844">
                  <c:v>0.14282307799143609</c:v>
                </c:pt>
                <c:pt idx="845">
                  <c:v>0.14310707698740871</c:v>
                </c:pt>
                <c:pt idx="846">
                  <c:v>0.1434341625000638</c:v>
                </c:pt>
                <c:pt idx="847">
                  <c:v>0.14376873021597519</c:v>
                </c:pt>
                <c:pt idx="848">
                  <c:v>0.14408200527410131</c:v>
                </c:pt>
                <c:pt idx="849">
                  <c:v>0.14439102556323169</c:v>
                </c:pt>
                <c:pt idx="850">
                  <c:v>0.14471247563391609</c:v>
                </c:pt>
                <c:pt idx="851">
                  <c:v>0.1450414723265156</c:v>
                </c:pt>
                <c:pt idx="852">
                  <c:v>0.14537318593805151</c:v>
                </c:pt>
                <c:pt idx="853">
                  <c:v>0.1457195086911203</c:v>
                </c:pt>
                <c:pt idx="854">
                  <c:v>0.14600883538965859</c:v>
                </c:pt>
                <c:pt idx="855">
                  <c:v>0.14634768512716259</c:v>
                </c:pt>
                <c:pt idx="856">
                  <c:v>0.14667285587316581</c:v>
                </c:pt>
                <c:pt idx="857">
                  <c:v>0.14701320768416651</c:v>
                </c:pt>
                <c:pt idx="858">
                  <c:v>0.1472728498289036</c:v>
                </c:pt>
                <c:pt idx="859">
                  <c:v>0.14763765708633739</c:v>
                </c:pt>
                <c:pt idx="860">
                  <c:v>0.14799735749906279</c:v>
                </c:pt>
                <c:pt idx="861">
                  <c:v>0.14832651064464861</c:v>
                </c:pt>
                <c:pt idx="862">
                  <c:v>0.14862930027263049</c:v>
                </c:pt>
                <c:pt idx="863">
                  <c:v>0.1489881309281898</c:v>
                </c:pt>
                <c:pt idx="864">
                  <c:v>0.14931536583466121</c:v>
                </c:pt>
                <c:pt idx="865">
                  <c:v>0.14962017173814859</c:v>
                </c:pt>
                <c:pt idx="866">
                  <c:v>0.14993367109441791</c:v>
                </c:pt>
                <c:pt idx="867">
                  <c:v>0.15021084641523999</c:v>
                </c:pt>
                <c:pt idx="868">
                  <c:v>0.15053649505003541</c:v>
                </c:pt>
                <c:pt idx="869">
                  <c:v>0.1508495919482819</c:v>
                </c:pt>
                <c:pt idx="870">
                  <c:v>0.15116211085104109</c:v>
                </c:pt>
                <c:pt idx="871">
                  <c:v>0.15149611046638939</c:v>
                </c:pt>
                <c:pt idx="872">
                  <c:v>0.15185267582860901</c:v>
                </c:pt>
                <c:pt idx="873">
                  <c:v>0.15218599491943449</c:v>
                </c:pt>
                <c:pt idx="874">
                  <c:v>0.15256742745862539</c:v>
                </c:pt>
                <c:pt idx="875">
                  <c:v>0.15290442487332309</c:v>
                </c:pt>
                <c:pt idx="876">
                  <c:v>0.15322005254281709</c:v>
                </c:pt>
                <c:pt idx="877">
                  <c:v>0.1535240315625806</c:v>
                </c:pt>
                <c:pt idx="878">
                  <c:v>0.15383237574391079</c:v>
                </c:pt>
                <c:pt idx="879">
                  <c:v>0.1540945657921918</c:v>
                </c:pt>
                <c:pt idx="880">
                  <c:v>0.15437772666285179</c:v>
                </c:pt>
                <c:pt idx="881">
                  <c:v>0.15470231831374009</c:v>
                </c:pt>
                <c:pt idx="882">
                  <c:v>0.15507908877407589</c:v>
                </c:pt>
                <c:pt idx="883">
                  <c:v>0.15540890370480601</c:v>
                </c:pt>
                <c:pt idx="884">
                  <c:v>0.15569795912282669</c:v>
                </c:pt>
                <c:pt idx="885">
                  <c:v>0.15608070081863909</c:v>
                </c:pt>
                <c:pt idx="886">
                  <c:v>0.1564144888466906</c:v>
                </c:pt>
                <c:pt idx="887">
                  <c:v>0.15669954175268719</c:v>
                </c:pt>
                <c:pt idx="888">
                  <c:v>0.1570240089570473</c:v>
                </c:pt>
                <c:pt idx="889">
                  <c:v>0.15737303164972319</c:v>
                </c:pt>
                <c:pt idx="890">
                  <c:v>0.15771941951417651</c:v>
                </c:pt>
                <c:pt idx="891">
                  <c:v>0.15798776901498829</c:v>
                </c:pt>
                <c:pt idx="892">
                  <c:v>0.15834445265299091</c:v>
                </c:pt>
                <c:pt idx="893">
                  <c:v>0.15870244546078041</c:v>
                </c:pt>
                <c:pt idx="894">
                  <c:v>0.1590411908167087</c:v>
                </c:pt>
                <c:pt idx="895">
                  <c:v>0.15933412310022821</c:v>
                </c:pt>
                <c:pt idx="896">
                  <c:v>0.15967375029031661</c:v>
                </c:pt>
                <c:pt idx="897">
                  <c:v>0.1600021644569139</c:v>
                </c:pt>
                <c:pt idx="898">
                  <c:v>0.16033033946426889</c:v>
                </c:pt>
                <c:pt idx="899">
                  <c:v>0.16067514024245941</c:v>
                </c:pt>
                <c:pt idx="900">
                  <c:v>0.16100886048188751</c:v>
                </c:pt>
                <c:pt idx="901">
                  <c:v>0.16132505080904039</c:v>
                </c:pt>
                <c:pt idx="902">
                  <c:v>0.16161497176564929</c:v>
                </c:pt>
                <c:pt idx="903">
                  <c:v>0.161945375053268</c:v>
                </c:pt>
                <c:pt idx="904">
                  <c:v>0.16228332475210139</c:v>
                </c:pt>
                <c:pt idx="905">
                  <c:v>0.1625966535657517</c:v>
                </c:pt>
                <c:pt idx="906">
                  <c:v>0.1629791506691799</c:v>
                </c:pt>
                <c:pt idx="907">
                  <c:v>0.1633782009372178</c:v>
                </c:pt>
                <c:pt idx="908">
                  <c:v>0.16373538061563969</c:v>
                </c:pt>
                <c:pt idx="909">
                  <c:v>0.16406018727098101</c:v>
                </c:pt>
                <c:pt idx="910">
                  <c:v>0.16443936097943529</c:v>
                </c:pt>
                <c:pt idx="911">
                  <c:v>0.16475980925504011</c:v>
                </c:pt>
                <c:pt idx="912">
                  <c:v>0.1651142512245509</c:v>
                </c:pt>
                <c:pt idx="913">
                  <c:v>0.16545462306465331</c:v>
                </c:pt>
                <c:pt idx="914">
                  <c:v>0.16581997896429609</c:v>
                </c:pt>
                <c:pt idx="915">
                  <c:v>0.16612303531633429</c:v>
                </c:pt>
                <c:pt idx="916">
                  <c:v>0.16652685026939171</c:v>
                </c:pt>
                <c:pt idx="917">
                  <c:v>0.166842868977363</c:v>
                </c:pt>
                <c:pt idx="918">
                  <c:v>0.16716296933476321</c:v>
                </c:pt>
                <c:pt idx="919">
                  <c:v>0.16747094151061551</c:v>
                </c:pt>
                <c:pt idx="920">
                  <c:v>0.16784606202251881</c:v>
                </c:pt>
                <c:pt idx="921">
                  <c:v>0.1681935866812668</c:v>
                </c:pt>
                <c:pt idx="922">
                  <c:v>0.16853010891522691</c:v>
                </c:pt>
                <c:pt idx="923">
                  <c:v>0.16891847251907899</c:v>
                </c:pt>
                <c:pt idx="924">
                  <c:v>0.16933613662944169</c:v>
                </c:pt>
                <c:pt idx="925">
                  <c:v>0.16967255715528931</c:v>
                </c:pt>
                <c:pt idx="926">
                  <c:v>0.17003111071779789</c:v>
                </c:pt>
                <c:pt idx="927">
                  <c:v>0.17036709464926719</c:v>
                </c:pt>
                <c:pt idx="928">
                  <c:v>0.17073238392819151</c:v>
                </c:pt>
                <c:pt idx="929">
                  <c:v>0.17106042755790299</c:v>
                </c:pt>
                <c:pt idx="930">
                  <c:v>0.17137328891149661</c:v>
                </c:pt>
                <c:pt idx="931">
                  <c:v>0.17169662496394639</c:v>
                </c:pt>
                <c:pt idx="932">
                  <c:v>0.17209131116187801</c:v>
                </c:pt>
                <c:pt idx="933">
                  <c:v>0.17234158534490279</c:v>
                </c:pt>
                <c:pt idx="934">
                  <c:v>0.1726629916156685</c:v>
                </c:pt>
                <c:pt idx="935">
                  <c:v>0.17303414519910429</c:v>
                </c:pt>
                <c:pt idx="936">
                  <c:v>0.1733598287132127</c:v>
                </c:pt>
                <c:pt idx="937">
                  <c:v>0.17364534160807171</c:v>
                </c:pt>
                <c:pt idx="938">
                  <c:v>0.17398609585734351</c:v>
                </c:pt>
                <c:pt idx="939">
                  <c:v>0.17434987050185599</c:v>
                </c:pt>
                <c:pt idx="940">
                  <c:v>0.17465212101852329</c:v>
                </c:pt>
                <c:pt idx="941">
                  <c:v>0.17498276357313761</c:v>
                </c:pt>
                <c:pt idx="942">
                  <c:v>0.17531208677812951</c:v>
                </c:pt>
                <c:pt idx="943">
                  <c:v>0.17568282151231901</c:v>
                </c:pt>
                <c:pt idx="944">
                  <c:v>0.17596111762573269</c:v>
                </c:pt>
                <c:pt idx="945">
                  <c:v>0.17633048143992289</c:v>
                </c:pt>
                <c:pt idx="946">
                  <c:v>0.17671466363012331</c:v>
                </c:pt>
                <c:pt idx="947">
                  <c:v>0.17707892983615059</c:v>
                </c:pt>
                <c:pt idx="948">
                  <c:v>0.17743685758703309</c:v>
                </c:pt>
                <c:pt idx="949">
                  <c:v>0.1778123627427422</c:v>
                </c:pt>
                <c:pt idx="950">
                  <c:v>0.17819045836375469</c:v>
                </c:pt>
                <c:pt idx="951">
                  <c:v>0.17854352532166201</c:v>
                </c:pt>
                <c:pt idx="952">
                  <c:v>0.17888907465099871</c:v>
                </c:pt>
                <c:pt idx="953">
                  <c:v>0.17925622071854169</c:v>
                </c:pt>
                <c:pt idx="954">
                  <c:v>0.1796710407404879</c:v>
                </c:pt>
                <c:pt idx="955">
                  <c:v>0.17999743510108049</c:v>
                </c:pt>
                <c:pt idx="956">
                  <c:v>0.18030071194163491</c:v>
                </c:pt>
                <c:pt idx="957">
                  <c:v>0.18069629815520161</c:v>
                </c:pt>
                <c:pt idx="958">
                  <c:v>0.1810372257980207</c:v>
                </c:pt>
                <c:pt idx="959">
                  <c:v>0.1813269164926847</c:v>
                </c:pt>
                <c:pt idx="960">
                  <c:v>0.1816906905672297</c:v>
                </c:pt>
                <c:pt idx="961">
                  <c:v>0.18208896229082741</c:v>
                </c:pt>
                <c:pt idx="962">
                  <c:v>0.18241962308686949</c:v>
                </c:pt>
                <c:pt idx="963">
                  <c:v>0.182763965260479</c:v>
                </c:pt>
                <c:pt idx="964">
                  <c:v>0.18314529517385261</c:v>
                </c:pt>
                <c:pt idx="965">
                  <c:v>0.18348287476278169</c:v>
                </c:pt>
                <c:pt idx="966">
                  <c:v>0.18381511100173389</c:v>
                </c:pt>
                <c:pt idx="967">
                  <c:v>0.18422175010444539</c:v>
                </c:pt>
                <c:pt idx="968">
                  <c:v>0.18460650407832341</c:v>
                </c:pt>
                <c:pt idx="969">
                  <c:v>0.18493466153347141</c:v>
                </c:pt>
                <c:pt idx="970">
                  <c:v>0.18532933660310349</c:v>
                </c:pt>
                <c:pt idx="971">
                  <c:v>0.18571705664056909</c:v>
                </c:pt>
                <c:pt idx="972">
                  <c:v>0.18599718282550301</c:v>
                </c:pt>
                <c:pt idx="973">
                  <c:v>0.1863672818838327</c:v>
                </c:pt>
                <c:pt idx="974">
                  <c:v>0.18679343404433241</c:v>
                </c:pt>
                <c:pt idx="975">
                  <c:v>0.18713947720894791</c:v>
                </c:pt>
                <c:pt idx="976">
                  <c:v>0.18755188037034179</c:v>
                </c:pt>
                <c:pt idx="977">
                  <c:v>0.1879312435740858</c:v>
                </c:pt>
                <c:pt idx="978">
                  <c:v>0.18831427773491921</c:v>
                </c:pt>
                <c:pt idx="979">
                  <c:v>0.18865985931035811</c:v>
                </c:pt>
                <c:pt idx="980">
                  <c:v>0.1890359718027583</c:v>
                </c:pt>
                <c:pt idx="981">
                  <c:v>0.18930315215305499</c:v>
                </c:pt>
                <c:pt idx="982">
                  <c:v>0.18965513781442561</c:v>
                </c:pt>
                <c:pt idx="983">
                  <c:v>0.19002972850372599</c:v>
                </c:pt>
                <c:pt idx="984">
                  <c:v>0.19034068485197381</c:v>
                </c:pt>
                <c:pt idx="985">
                  <c:v>0.1905832468732889</c:v>
                </c:pt>
                <c:pt idx="986">
                  <c:v>0.19096667011806459</c:v>
                </c:pt>
                <c:pt idx="987">
                  <c:v>0.19132833994188719</c:v>
                </c:pt>
                <c:pt idx="988">
                  <c:v>0.1916262269423272</c:v>
                </c:pt>
                <c:pt idx="989">
                  <c:v>0.19196552629318531</c:v>
                </c:pt>
                <c:pt idx="990">
                  <c:v>0.19242552287635531</c:v>
                </c:pt>
                <c:pt idx="991">
                  <c:v>0.1927302640403683</c:v>
                </c:pt>
                <c:pt idx="992">
                  <c:v>0.19312510102942021</c:v>
                </c:pt>
                <c:pt idx="993">
                  <c:v>0.1935000046747925</c:v>
                </c:pt>
                <c:pt idx="994">
                  <c:v>0.1938622767904444</c:v>
                </c:pt>
                <c:pt idx="995">
                  <c:v>0.19420768931368529</c:v>
                </c:pt>
                <c:pt idx="996">
                  <c:v>0.19462999772898101</c:v>
                </c:pt>
                <c:pt idx="997">
                  <c:v>0.19496012004140351</c:v>
                </c:pt>
                <c:pt idx="998">
                  <c:v>0.19529292901082529</c:v>
                </c:pt>
                <c:pt idx="999">
                  <c:v>0.19566703566049859</c:v>
                </c:pt>
                <c:pt idx="1000">
                  <c:v>0.19600923500319739</c:v>
                </c:pt>
                <c:pt idx="1001">
                  <c:v>0.19638759979770781</c:v>
                </c:pt>
                <c:pt idx="1002">
                  <c:v>0.19672984993584719</c:v>
                </c:pt>
                <c:pt idx="1003">
                  <c:v>0.19716164823404991</c:v>
                </c:pt>
                <c:pt idx="1004">
                  <c:v>0.19755204610138691</c:v>
                </c:pt>
                <c:pt idx="1005">
                  <c:v>0.19797125277422931</c:v>
                </c:pt>
                <c:pt idx="1006">
                  <c:v>0.19835681360781751</c:v>
                </c:pt>
                <c:pt idx="1007">
                  <c:v>0.1987579818016002</c:v>
                </c:pt>
                <c:pt idx="1008">
                  <c:v>0.19909707399554699</c:v>
                </c:pt>
                <c:pt idx="1009">
                  <c:v>0.19951415227900629</c:v>
                </c:pt>
                <c:pt idx="1010">
                  <c:v>0.19987531943793069</c:v>
                </c:pt>
                <c:pt idx="1011">
                  <c:v>0.20022351459573609</c:v>
                </c:pt>
                <c:pt idx="1012">
                  <c:v>0.20060921545387589</c:v>
                </c:pt>
                <c:pt idx="1013">
                  <c:v>0.2010132846279343</c:v>
                </c:pt>
                <c:pt idx="1014">
                  <c:v>0.201324628819676</c:v>
                </c:pt>
                <c:pt idx="1015">
                  <c:v>0.20167927165162061</c:v>
                </c:pt>
                <c:pt idx="1016">
                  <c:v>0.20206039624482749</c:v>
                </c:pt>
                <c:pt idx="1017">
                  <c:v>0.20240435347399341</c:v>
                </c:pt>
                <c:pt idx="1018">
                  <c:v>0.20278880690377929</c:v>
                </c:pt>
                <c:pt idx="1019">
                  <c:v>0.20321434867678631</c:v>
                </c:pt>
                <c:pt idx="1020">
                  <c:v>0.20359510076414519</c:v>
                </c:pt>
                <c:pt idx="1021">
                  <c:v>0.20397723059480199</c:v>
                </c:pt>
                <c:pt idx="1022">
                  <c:v>0.20438173327890771</c:v>
                </c:pt>
                <c:pt idx="1023">
                  <c:v>0.20475839187348219</c:v>
                </c:pt>
                <c:pt idx="1024">
                  <c:v>0.20514226189537199</c:v>
                </c:pt>
                <c:pt idx="1025">
                  <c:v>0.2055356542843895</c:v>
                </c:pt>
                <c:pt idx="1026">
                  <c:v>0.20593851953029499</c:v>
                </c:pt>
                <c:pt idx="1027">
                  <c:v>0.20633394409175329</c:v>
                </c:pt>
                <c:pt idx="1028">
                  <c:v>0.20670034478757029</c:v>
                </c:pt>
                <c:pt idx="1029">
                  <c:v>0.20704809164374269</c:v>
                </c:pt>
                <c:pt idx="1030">
                  <c:v>0.20739986029263779</c:v>
                </c:pt>
                <c:pt idx="1031">
                  <c:v>0.20775406810303329</c:v>
                </c:pt>
                <c:pt idx="1032">
                  <c:v>0.2080737510569948</c:v>
                </c:pt>
                <c:pt idx="1033">
                  <c:v>0.20840677202755881</c:v>
                </c:pt>
                <c:pt idx="1034">
                  <c:v>0.2087329291232764</c:v>
                </c:pt>
                <c:pt idx="1035">
                  <c:v>0.20909299962537081</c:v>
                </c:pt>
                <c:pt idx="1036">
                  <c:v>0.20942149326561749</c:v>
                </c:pt>
                <c:pt idx="1037">
                  <c:v>0.20978456486571759</c:v>
                </c:pt>
                <c:pt idx="1038">
                  <c:v>0.21014617580861131</c:v>
                </c:pt>
                <c:pt idx="1039">
                  <c:v>0.21052667479611761</c:v>
                </c:pt>
                <c:pt idx="1040">
                  <c:v>0.2109389358829323</c:v>
                </c:pt>
                <c:pt idx="1041">
                  <c:v>0.21133480185099171</c:v>
                </c:pt>
                <c:pt idx="1042">
                  <c:v>0.2116886650480273</c:v>
                </c:pt>
                <c:pt idx="1043">
                  <c:v>0.2120679892272522</c:v>
                </c:pt>
                <c:pt idx="1044">
                  <c:v>0.21247746724741681</c:v>
                </c:pt>
                <c:pt idx="1045">
                  <c:v>0.2128097698712397</c:v>
                </c:pt>
                <c:pt idx="1046">
                  <c:v>0.21320219061964571</c:v>
                </c:pt>
                <c:pt idx="1047">
                  <c:v>0.21358478305599371</c:v>
                </c:pt>
                <c:pt idx="1048">
                  <c:v>0.2139503463193603</c:v>
                </c:pt>
                <c:pt idx="1049">
                  <c:v>0.21432261868617611</c:v>
                </c:pt>
                <c:pt idx="1050">
                  <c:v>0.21474458279325259</c:v>
                </c:pt>
                <c:pt idx="1051">
                  <c:v>0.21511169412498241</c:v>
                </c:pt>
                <c:pt idx="1052">
                  <c:v>0.21549705944780351</c:v>
                </c:pt>
                <c:pt idx="1053">
                  <c:v>0.21589926794297659</c:v>
                </c:pt>
                <c:pt idx="1054">
                  <c:v>0.2162628338627765</c:v>
                </c:pt>
                <c:pt idx="1055">
                  <c:v>0.21663978944546769</c:v>
                </c:pt>
                <c:pt idx="1056">
                  <c:v>0.21700832781371121</c:v>
                </c:pt>
                <c:pt idx="1057">
                  <c:v>0.2174084700094254</c:v>
                </c:pt>
                <c:pt idx="1058">
                  <c:v>0.21781221323075961</c:v>
                </c:pt>
                <c:pt idx="1059">
                  <c:v>0.218207168554609</c:v>
                </c:pt>
                <c:pt idx="1060">
                  <c:v>0.21857753196789731</c:v>
                </c:pt>
                <c:pt idx="1061">
                  <c:v>0.2189997655561628</c:v>
                </c:pt>
                <c:pt idx="1062">
                  <c:v>0.21942430518850101</c:v>
                </c:pt>
                <c:pt idx="1063">
                  <c:v>0.21982213418065319</c:v>
                </c:pt>
                <c:pt idx="1064">
                  <c:v>0.22022176186575079</c:v>
                </c:pt>
                <c:pt idx="1065">
                  <c:v>0.22060381542159149</c:v>
                </c:pt>
                <c:pt idx="1066">
                  <c:v>0.2209516708830275</c:v>
                </c:pt>
                <c:pt idx="1067">
                  <c:v>0.2213272014587653</c:v>
                </c:pt>
                <c:pt idx="1068">
                  <c:v>0.22171586703280599</c:v>
                </c:pt>
                <c:pt idx="1069">
                  <c:v>0.22212504345312931</c:v>
                </c:pt>
                <c:pt idx="1070">
                  <c:v>0.2225141261305828</c:v>
                </c:pt>
                <c:pt idx="1071">
                  <c:v>0.22295266046140799</c:v>
                </c:pt>
                <c:pt idx="1072">
                  <c:v>0.22332022009012081</c:v>
                </c:pt>
                <c:pt idx="1073">
                  <c:v>0.22369522917896531</c:v>
                </c:pt>
                <c:pt idx="1074">
                  <c:v>0.2240186405184113</c:v>
                </c:pt>
                <c:pt idx="1075">
                  <c:v>0.22447058317123511</c:v>
                </c:pt>
                <c:pt idx="1076">
                  <c:v>0.2248541002119375</c:v>
                </c:pt>
                <c:pt idx="1077">
                  <c:v>0.22524862715833871</c:v>
                </c:pt>
                <c:pt idx="1078">
                  <c:v>0.22564697018275881</c:v>
                </c:pt>
                <c:pt idx="1079">
                  <c:v>0.22614356739036651</c:v>
                </c:pt>
                <c:pt idx="1080">
                  <c:v>0.22651444026744519</c:v>
                </c:pt>
                <c:pt idx="1081">
                  <c:v>0.22687487235516379</c:v>
                </c:pt>
                <c:pt idx="1082">
                  <c:v>0.22725970474770621</c:v>
                </c:pt>
                <c:pt idx="1083">
                  <c:v>0.22760763631124811</c:v>
                </c:pt>
                <c:pt idx="1084">
                  <c:v>0.22793776630325219</c:v>
                </c:pt>
                <c:pt idx="1085">
                  <c:v>0.22821671701599869</c:v>
                </c:pt>
                <c:pt idx="1086">
                  <c:v>0.22860090709165359</c:v>
                </c:pt>
                <c:pt idx="1087">
                  <c:v>0.22897614033329799</c:v>
                </c:pt>
                <c:pt idx="1088">
                  <c:v>0.22939899651603349</c:v>
                </c:pt>
                <c:pt idx="1089">
                  <c:v>0.22977937551266811</c:v>
                </c:pt>
                <c:pt idx="1090">
                  <c:v>0.23017600020225301</c:v>
                </c:pt>
                <c:pt idx="1091">
                  <c:v>0.2305690836563751</c:v>
                </c:pt>
                <c:pt idx="1092">
                  <c:v>0.23094814666976721</c:v>
                </c:pt>
                <c:pt idx="1093">
                  <c:v>0.23130561142806591</c:v>
                </c:pt>
                <c:pt idx="1094">
                  <c:v>0.2316512512546744</c:v>
                </c:pt>
                <c:pt idx="1095">
                  <c:v>0.2320740610091126</c:v>
                </c:pt>
                <c:pt idx="1096">
                  <c:v>0.23241845687981219</c:v>
                </c:pt>
                <c:pt idx="1097">
                  <c:v>0.23283653189167991</c:v>
                </c:pt>
                <c:pt idx="1098">
                  <c:v>0.2332630671246313</c:v>
                </c:pt>
                <c:pt idx="1099">
                  <c:v>0.23367046079062159</c:v>
                </c:pt>
                <c:pt idx="1100">
                  <c:v>0.23404841792928591</c:v>
                </c:pt>
                <c:pt idx="1101">
                  <c:v>0.23446857349492181</c:v>
                </c:pt>
                <c:pt idx="1102">
                  <c:v>0.234822491004814</c:v>
                </c:pt>
                <c:pt idx="1103">
                  <c:v>0.23518370743394251</c:v>
                </c:pt>
                <c:pt idx="1104">
                  <c:v>0.2355837633303377</c:v>
                </c:pt>
                <c:pt idx="1105">
                  <c:v>0.23600285962022419</c:v>
                </c:pt>
                <c:pt idx="1106">
                  <c:v>0.23643092622656969</c:v>
                </c:pt>
                <c:pt idx="1107">
                  <c:v>0.23687822980616241</c:v>
                </c:pt>
                <c:pt idx="1108">
                  <c:v>0.23727340919189269</c:v>
                </c:pt>
                <c:pt idx="1109">
                  <c:v>0.23767559007374561</c:v>
                </c:pt>
                <c:pt idx="1110">
                  <c:v>0.23806612119092951</c:v>
                </c:pt>
                <c:pt idx="1111">
                  <c:v>0.23844803892955391</c:v>
                </c:pt>
                <c:pt idx="1112">
                  <c:v>0.2388256038811585</c:v>
                </c:pt>
                <c:pt idx="1113">
                  <c:v>0.2392450856201517</c:v>
                </c:pt>
                <c:pt idx="1114">
                  <c:v>0.23963848982924271</c:v>
                </c:pt>
                <c:pt idx="1115">
                  <c:v>0.2401038874292386</c:v>
                </c:pt>
                <c:pt idx="1116">
                  <c:v>0.24054507860097349</c:v>
                </c:pt>
                <c:pt idx="1117">
                  <c:v>0.24093805893182799</c:v>
                </c:pt>
                <c:pt idx="1118">
                  <c:v>0.24134571133309829</c:v>
                </c:pt>
                <c:pt idx="1119">
                  <c:v>0.2417739288629728</c:v>
                </c:pt>
                <c:pt idx="1120">
                  <c:v>0.2421186338049606</c:v>
                </c:pt>
                <c:pt idx="1121">
                  <c:v>0.2425307067770468</c:v>
                </c:pt>
                <c:pt idx="1122">
                  <c:v>0.2429607711039912</c:v>
                </c:pt>
                <c:pt idx="1123">
                  <c:v>0.24337242686611471</c:v>
                </c:pt>
                <c:pt idx="1124">
                  <c:v>0.24379727983223279</c:v>
                </c:pt>
                <c:pt idx="1125">
                  <c:v>0.24423098678662039</c:v>
                </c:pt>
                <c:pt idx="1126">
                  <c:v>0.24459695719469809</c:v>
                </c:pt>
                <c:pt idx="1127">
                  <c:v>0.24498073857898839</c:v>
                </c:pt>
                <c:pt idx="1128">
                  <c:v>0.2453481561198611</c:v>
                </c:pt>
                <c:pt idx="1129">
                  <c:v>0.24571654530228279</c:v>
                </c:pt>
                <c:pt idx="1130">
                  <c:v>0.24608643822478399</c:v>
                </c:pt>
                <c:pt idx="1131">
                  <c:v>0.2464389300294911</c:v>
                </c:pt>
                <c:pt idx="1132">
                  <c:v>0.24679860437886669</c:v>
                </c:pt>
                <c:pt idx="1133">
                  <c:v>0.24716031807015801</c:v>
                </c:pt>
                <c:pt idx="1134">
                  <c:v>0.24750783663928</c:v>
                </c:pt>
                <c:pt idx="1135">
                  <c:v>0.2478661241007134</c:v>
                </c:pt>
                <c:pt idx="1136">
                  <c:v>0.24825992742835121</c:v>
                </c:pt>
                <c:pt idx="1137">
                  <c:v>0.24868135312091469</c:v>
                </c:pt>
                <c:pt idx="1138">
                  <c:v>0.24911322663594851</c:v>
                </c:pt>
                <c:pt idx="1139">
                  <c:v>0.2494926130210442</c:v>
                </c:pt>
                <c:pt idx="1140">
                  <c:v>0.24989313642607461</c:v>
                </c:pt>
                <c:pt idx="1141">
                  <c:v>0.25036791228807093</c:v>
                </c:pt>
                <c:pt idx="1142">
                  <c:v>0.25073821522818102</c:v>
                </c:pt>
                <c:pt idx="1143">
                  <c:v>0.25111655556005058</c:v>
                </c:pt>
                <c:pt idx="1144">
                  <c:v>0.25152319074455021</c:v>
                </c:pt>
                <c:pt idx="1145">
                  <c:v>0.25193721559321208</c:v>
                </c:pt>
                <c:pt idx="1146">
                  <c:v>0.25228979828326209</c:v>
                </c:pt>
                <c:pt idx="1147">
                  <c:v>0.25265925086014579</c:v>
                </c:pt>
                <c:pt idx="1148">
                  <c:v>0.25304086986603502</c:v>
                </c:pt>
                <c:pt idx="1149">
                  <c:v>0.25347604875336638</c:v>
                </c:pt>
                <c:pt idx="1150">
                  <c:v>0.25388310538698078</c:v>
                </c:pt>
                <c:pt idx="1151">
                  <c:v>0.2542827270545408</c:v>
                </c:pt>
                <c:pt idx="1152">
                  <c:v>0.25468749285751552</c:v>
                </c:pt>
                <c:pt idx="1153">
                  <c:v>0.25513539140969282</c:v>
                </c:pt>
                <c:pt idx="1154">
                  <c:v>0.25555172671958648</c:v>
                </c:pt>
                <c:pt idx="1155">
                  <c:v>0.25595810243762979</c:v>
                </c:pt>
                <c:pt idx="1156">
                  <c:v>0.25638290026422511</c:v>
                </c:pt>
                <c:pt idx="1157">
                  <c:v>0.2568080957431918</c:v>
                </c:pt>
                <c:pt idx="1158">
                  <c:v>0.25723074200448209</c:v>
                </c:pt>
                <c:pt idx="1159">
                  <c:v>0.25765829815891261</c:v>
                </c:pt>
                <c:pt idx="1160">
                  <c:v>0.25806740945818418</c:v>
                </c:pt>
                <c:pt idx="1161">
                  <c:v>0.25845536085427329</c:v>
                </c:pt>
                <c:pt idx="1162">
                  <c:v>0.25888525394115502</c:v>
                </c:pt>
                <c:pt idx="1163">
                  <c:v>0.25926913122494488</c:v>
                </c:pt>
                <c:pt idx="1164">
                  <c:v>0.25968053422204862</c:v>
                </c:pt>
                <c:pt idx="1165">
                  <c:v>0.26007678227066872</c:v>
                </c:pt>
                <c:pt idx="1166">
                  <c:v>0.2604574731248851</c:v>
                </c:pt>
                <c:pt idx="1167">
                  <c:v>0.26086298121073992</c:v>
                </c:pt>
                <c:pt idx="1168">
                  <c:v>0.26126636421093602</c:v>
                </c:pt>
                <c:pt idx="1169">
                  <c:v>0.26165667840098422</c:v>
                </c:pt>
                <c:pt idx="1170">
                  <c:v>0.26202209241022062</c:v>
                </c:pt>
                <c:pt idx="1171">
                  <c:v>0.26245811980715927</c:v>
                </c:pt>
                <c:pt idx="1172">
                  <c:v>0.2628659062397643</c:v>
                </c:pt>
                <c:pt idx="1173">
                  <c:v>0.26326198077005591</c:v>
                </c:pt>
                <c:pt idx="1174">
                  <c:v>0.26368248463862898</c:v>
                </c:pt>
                <c:pt idx="1175">
                  <c:v>0.26413519621113718</c:v>
                </c:pt>
                <c:pt idx="1176">
                  <c:v>0.26456445543753682</c:v>
                </c:pt>
                <c:pt idx="1177">
                  <c:v>0.26498425162922778</c:v>
                </c:pt>
                <c:pt idx="1178">
                  <c:v>0.26540126124627189</c:v>
                </c:pt>
                <c:pt idx="1179">
                  <c:v>0.26580648562508641</c:v>
                </c:pt>
                <c:pt idx="1180">
                  <c:v>0.26620155942910417</c:v>
                </c:pt>
                <c:pt idx="1181">
                  <c:v>0.26656968762361111</c:v>
                </c:pt>
                <c:pt idx="1182">
                  <c:v>0.26692722374124278</c:v>
                </c:pt>
                <c:pt idx="1183">
                  <c:v>0.26728224581854482</c:v>
                </c:pt>
                <c:pt idx="1184">
                  <c:v>0.26762561149308889</c:v>
                </c:pt>
                <c:pt idx="1185">
                  <c:v>0.26801909853984479</c:v>
                </c:pt>
                <c:pt idx="1186">
                  <c:v>0.26838819487840598</c:v>
                </c:pt>
                <c:pt idx="1187">
                  <c:v>0.26879175885841222</c:v>
                </c:pt>
                <c:pt idx="1188">
                  <c:v>0.26920100824753701</c:v>
                </c:pt>
                <c:pt idx="1189">
                  <c:v>0.26963187321200299</c:v>
                </c:pt>
                <c:pt idx="1190">
                  <c:v>0.2700068228548041</c:v>
                </c:pt>
                <c:pt idx="1191">
                  <c:v>0.27041641684178452</c:v>
                </c:pt>
                <c:pt idx="1192">
                  <c:v>0.27078471497238532</c:v>
                </c:pt>
                <c:pt idx="1193">
                  <c:v>0.27118619318726872</c:v>
                </c:pt>
                <c:pt idx="1194">
                  <c:v>0.27156073269770847</c:v>
                </c:pt>
                <c:pt idx="1195">
                  <c:v>0.27192074779296382</c:v>
                </c:pt>
                <c:pt idx="1196">
                  <c:v>0.27229585073397761</c:v>
                </c:pt>
                <c:pt idx="1197">
                  <c:v>0.27267934790785431</c:v>
                </c:pt>
                <c:pt idx="1198">
                  <c:v>0.27307990927314629</c:v>
                </c:pt>
                <c:pt idx="1199">
                  <c:v>0.27348399176841037</c:v>
                </c:pt>
                <c:pt idx="1200">
                  <c:v>0.27388978315497858</c:v>
                </c:pt>
                <c:pt idx="1201">
                  <c:v>0.27430719899167222</c:v>
                </c:pt>
                <c:pt idx="1202">
                  <c:v>0.27476862216286568</c:v>
                </c:pt>
                <c:pt idx="1203">
                  <c:v>0.27516525276445047</c:v>
                </c:pt>
                <c:pt idx="1204">
                  <c:v>0.27558451475223678</c:v>
                </c:pt>
                <c:pt idx="1205">
                  <c:v>0.27603485021314461</c:v>
                </c:pt>
                <c:pt idx="1206">
                  <c:v>0.27645975349699548</c:v>
                </c:pt>
                <c:pt idx="1207">
                  <c:v>0.27690057873298929</c:v>
                </c:pt>
                <c:pt idx="1208">
                  <c:v>0.27733278548422619</c:v>
                </c:pt>
                <c:pt idx="1209">
                  <c:v>0.27774227263814988</c:v>
                </c:pt>
                <c:pt idx="1210">
                  <c:v>0.27814373682319188</c:v>
                </c:pt>
                <c:pt idx="1211">
                  <c:v>0.2785910963275961</c:v>
                </c:pt>
                <c:pt idx="1212">
                  <c:v>0.2789768252137616</c:v>
                </c:pt>
                <c:pt idx="1213">
                  <c:v>0.27940007782982162</c:v>
                </c:pt>
                <c:pt idx="1214">
                  <c:v>0.27982890315407533</c:v>
                </c:pt>
                <c:pt idx="1215">
                  <c:v>0.28028183788017758</c:v>
                </c:pt>
                <c:pt idx="1216">
                  <c:v>0.2807440939274789</c:v>
                </c:pt>
                <c:pt idx="1217">
                  <c:v>0.28116224831515912</c:v>
                </c:pt>
                <c:pt idx="1218">
                  <c:v>0.28157864130396199</c:v>
                </c:pt>
                <c:pt idx="1219">
                  <c:v>0.28198765885490051</c:v>
                </c:pt>
                <c:pt idx="1220">
                  <c:v>0.28239768235261747</c:v>
                </c:pt>
                <c:pt idx="1221">
                  <c:v>0.28277079200162952</c:v>
                </c:pt>
                <c:pt idx="1222">
                  <c:v>0.2831895300171266</c:v>
                </c:pt>
                <c:pt idx="1223">
                  <c:v>0.28362661730935868</c:v>
                </c:pt>
                <c:pt idx="1224">
                  <c:v>0.28404325655718149</c:v>
                </c:pt>
                <c:pt idx="1225">
                  <c:v>0.2844597244426591</c:v>
                </c:pt>
                <c:pt idx="1226">
                  <c:v>0.28486931140892691</c:v>
                </c:pt>
                <c:pt idx="1227">
                  <c:v>0.28530485079499202</c:v>
                </c:pt>
                <c:pt idx="1228">
                  <c:v>0.28574325038611431</c:v>
                </c:pt>
                <c:pt idx="1229">
                  <c:v>0.28617526028246021</c:v>
                </c:pt>
                <c:pt idx="1230">
                  <c:v>0.28657327141454719</c:v>
                </c:pt>
                <c:pt idx="1231">
                  <c:v>0.28696140601771702</c:v>
                </c:pt>
                <c:pt idx="1232">
                  <c:v>0.28731016587008379</c:v>
                </c:pt>
                <c:pt idx="1233">
                  <c:v>0.28765384713468112</c:v>
                </c:pt>
                <c:pt idx="1234">
                  <c:v>0.28802860723869272</c:v>
                </c:pt>
                <c:pt idx="1235">
                  <c:v>0.28840381929373848</c:v>
                </c:pt>
                <c:pt idx="1236">
                  <c:v>0.28881126684209307</c:v>
                </c:pt>
                <c:pt idx="1237">
                  <c:v>0.28920072856027162</c:v>
                </c:pt>
                <c:pt idx="1238">
                  <c:v>0.28957659078484188</c:v>
                </c:pt>
                <c:pt idx="1239">
                  <c:v>0.28998461093591771</c:v>
                </c:pt>
                <c:pt idx="1240">
                  <c:v>0.29039018264198052</c:v>
                </c:pt>
                <c:pt idx="1241">
                  <c:v>0.29077426476404228</c:v>
                </c:pt>
                <c:pt idx="1242">
                  <c:v>0.2912311697984527</c:v>
                </c:pt>
                <c:pt idx="1243">
                  <c:v>0.29167657381476919</c:v>
                </c:pt>
                <c:pt idx="1244">
                  <c:v>0.2920637676029173</c:v>
                </c:pt>
                <c:pt idx="1245">
                  <c:v>0.29244903696975227</c:v>
                </c:pt>
                <c:pt idx="1246">
                  <c:v>0.29287773994365579</c:v>
                </c:pt>
                <c:pt idx="1247">
                  <c:v>0.29324517978576681</c:v>
                </c:pt>
                <c:pt idx="1248">
                  <c:v>0.29363706999534328</c:v>
                </c:pt>
                <c:pt idx="1249">
                  <c:v>0.29407577438916049</c:v>
                </c:pt>
                <c:pt idx="1250">
                  <c:v>0.29455922010462943</c:v>
                </c:pt>
                <c:pt idx="1251">
                  <c:v>0.29497026531606368</c:v>
                </c:pt>
                <c:pt idx="1252">
                  <c:v>0.29539824230411998</c:v>
                </c:pt>
                <c:pt idx="1253">
                  <c:v>0.29581702895810452</c:v>
                </c:pt>
                <c:pt idx="1254">
                  <c:v>0.29620754811648609</c:v>
                </c:pt>
                <c:pt idx="1255">
                  <c:v>0.2966278365942398</c:v>
                </c:pt>
                <c:pt idx="1256">
                  <c:v>0.29708097855919691</c:v>
                </c:pt>
                <c:pt idx="1257">
                  <c:v>0.29752771261891958</c:v>
                </c:pt>
                <c:pt idx="1258">
                  <c:v>0.29795300680299108</c:v>
                </c:pt>
                <c:pt idx="1259">
                  <c:v>0.29840465451974391</c:v>
                </c:pt>
                <c:pt idx="1260">
                  <c:v>0.29882767930969317</c:v>
                </c:pt>
                <c:pt idx="1261">
                  <c:v>0.29920412960901671</c:v>
                </c:pt>
                <c:pt idx="1262">
                  <c:v>0.29965986843611042</c:v>
                </c:pt>
                <c:pt idx="1263">
                  <c:v>0.30013631805929719</c:v>
                </c:pt>
                <c:pt idx="1264">
                  <c:v>0.30058675497107612</c:v>
                </c:pt>
                <c:pt idx="1265">
                  <c:v>0.30101444648158537</c:v>
                </c:pt>
                <c:pt idx="1266">
                  <c:v>0.30145925519980188</c:v>
                </c:pt>
                <c:pt idx="1267">
                  <c:v>0.30182500208270041</c:v>
                </c:pt>
                <c:pt idx="1268">
                  <c:v>0.30226126545909821</c:v>
                </c:pt>
                <c:pt idx="1269">
                  <c:v>0.30267666835838059</c:v>
                </c:pt>
                <c:pt idx="1270">
                  <c:v>0.30312257819301258</c:v>
                </c:pt>
                <c:pt idx="1271">
                  <c:v>0.30355390341675731</c:v>
                </c:pt>
                <c:pt idx="1272">
                  <c:v>0.30402938520113748</c:v>
                </c:pt>
                <c:pt idx="1273">
                  <c:v>0.3044408391912205</c:v>
                </c:pt>
                <c:pt idx="1274">
                  <c:v>0.30488188288576062</c:v>
                </c:pt>
                <c:pt idx="1275">
                  <c:v>0.30529902030167327</c:v>
                </c:pt>
                <c:pt idx="1276">
                  <c:v>0.30574807201737458</c:v>
                </c:pt>
                <c:pt idx="1277">
                  <c:v>0.30616303429193342</c:v>
                </c:pt>
                <c:pt idx="1278">
                  <c:v>0.30661778430088671</c:v>
                </c:pt>
                <c:pt idx="1279">
                  <c:v>0.30697820533642722</c:v>
                </c:pt>
                <c:pt idx="1280">
                  <c:v>0.30737098175204569</c:v>
                </c:pt>
                <c:pt idx="1281">
                  <c:v>0.30775325373747447</c:v>
                </c:pt>
                <c:pt idx="1282">
                  <c:v>0.30813536536410929</c:v>
                </c:pt>
                <c:pt idx="1283">
                  <c:v>0.30846001607895501</c:v>
                </c:pt>
                <c:pt idx="1284">
                  <c:v>0.30886293646181379</c:v>
                </c:pt>
                <c:pt idx="1285">
                  <c:v>0.30920683711942393</c:v>
                </c:pt>
                <c:pt idx="1286">
                  <c:v>0.30959386789580368</c:v>
                </c:pt>
                <c:pt idx="1287">
                  <c:v>0.30996598996835789</c:v>
                </c:pt>
                <c:pt idx="1288">
                  <c:v>0.31034932257351128</c:v>
                </c:pt>
                <c:pt idx="1289">
                  <c:v>0.31076496277037852</c:v>
                </c:pt>
                <c:pt idx="1290">
                  <c:v>0.3112715340404047</c:v>
                </c:pt>
                <c:pt idx="1291">
                  <c:v>0.31170239761248031</c:v>
                </c:pt>
                <c:pt idx="1292">
                  <c:v>0.31215312564358078</c:v>
                </c:pt>
                <c:pt idx="1293">
                  <c:v>0.31261599681809332</c:v>
                </c:pt>
                <c:pt idx="1294">
                  <c:v>0.31307840499309231</c:v>
                </c:pt>
                <c:pt idx="1295">
                  <c:v>0.31345102268754688</c:v>
                </c:pt>
                <c:pt idx="1296">
                  <c:v>0.31386798110310271</c:v>
                </c:pt>
                <c:pt idx="1297">
                  <c:v>0.3142672152409699</c:v>
                </c:pt>
                <c:pt idx="1298">
                  <c:v>0.31469822621908922</c:v>
                </c:pt>
                <c:pt idx="1299">
                  <c:v>0.3151218597336844</c:v>
                </c:pt>
                <c:pt idx="1300">
                  <c:v>0.31558568642744977</c:v>
                </c:pt>
                <c:pt idx="1301">
                  <c:v>0.31603078416921843</c:v>
                </c:pt>
                <c:pt idx="1302">
                  <c:v>0.31647303907830121</c:v>
                </c:pt>
                <c:pt idx="1303">
                  <c:v>0.31689261317019601</c:v>
                </c:pt>
                <c:pt idx="1304">
                  <c:v>0.31730902693477092</c:v>
                </c:pt>
                <c:pt idx="1305">
                  <c:v>0.31772557538054069</c:v>
                </c:pt>
                <c:pt idx="1306">
                  <c:v>0.31812183258233268</c:v>
                </c:pt>
                <c:pt idx="1307">
                  <c:v>0.31855180648293452</c:v>
                </c:pt>
                <c:pt idx="1308">
                  <c:v>0.31903149077242993</c:v>
                </c:pt>
                <c:pt idx="1309">
                  <c:v>0.31946268941292583</c:v>
                </c:pt>
                <c:pt idx="1310">
                  <c:v>0.31989555102198503</c:v>
                </c:pt>
                <c:pt idx="1311">
                  <c:v>0.32038809586202338</c:v>
                </c:pt>
                <c:pt idx="1312">
                  <c:v>0.32085668952782292</c:v>
                </c:pt>
                <c:pt idx="1313">
                  <c:v>0.32130379909178758</c:v>
                </c:pt>
                <c:pt idx="1314">
                  <c:v>0.32172242110248789</c:v>
                </c:pt>
                <c:pt idx="1315">
                  <c:v>0.32215569713825998</c:v>
                </c:pt>
                <c:pt idx="1316">
                  <c:v>0.32256032157337011</c:v>
                </c:pt>
                <c:pt idx="1317">
                  <c:v>0.32295904417230598</c:v>
                </c:pt>
                <c:pt idx="1318">
                  <c:v>0.32333943191817049</c:v>
                </c:pt>
                <c:pt idx="1319">
                  <c:v>0.32376350176879609</c:v>
                </c:pt>
                <c:pt idx="1320">
                  <c:v>0.32418868402957463</c:v>
                </c:pt>
                <c:pt idx="1321">
                  <c:v>0.32459174812262542</c:v>
                </c:pt>
                <c:pt idx="1322">
                  <c:v>0.32502686684614318</c:v>
                </c:pt>
                <c:pt idx="1323">
                  <c:v>0.32544467773090707</c:v>
                </c:pt>
                <c:pt idx="1324">
                  <c:v>0.32589873894576438</c:v>
                </c:pt>
                <c:pt idx="1325">
                  <c:v>0.32634513951747879</c:v>
                </c:pt>
                <c:pt idx="1326">
                  <c:v>0.32684258837381891</c:v>
                </c:pt>
                <c:pt idx="1327">
                  <c:v>0.32730491272869011</c:v>
                </c:pt>
                <c:pt idx="1328">
                  <c:v>0.32781404766034272</c:v>
                </c:pt>
                <c:pt idx="1329">
                  <c:v>0.32829680361181662</c:v>
                </c:pt>
                <c:pt idx="1330">
                  <c:v>0.32872163490093242</c:v>
                </c:pt>
                <c:pt idx="1331">
                  <c:v>0.32916565941827558</c:v>
                </c:pt>
                <c:pt idx="1332">
                  <c:v>0.32956312370861901</c:v>
                </c:pt>
                <c:pt idx="1333">
                  <c:v>0.32989762877810408</c:v>
                </c:pt>
                <c:pt idx="1334">
                  <c:v>0.33024771832229682</c:v>
                </c:pt>
                <c:pt idx="1335">
                  <c:v>0.33062858301552411</c:v>
                </c:pt>
                <c:pt idx="1336">
                  <c:v>0.33096425792780271</c:v>
                </c:pt>
                <c:pt idx="1337">
                  <c:v>0.33134051923840291</c:v>
                </c:pt>
                <c:pt idx="1338">
                  <c:v>0.33173386055623122</c:v>
                </c:pt>
                <c:pt idx="1339">
                  <c:v>0.33213055448002771</c:v>
                </c:pt>
                <c:pt idx="1340">
                  <c:v>0.33252966084215768</c:v>
                </c:pt>
                <c:pt idx="1341">
                  <c:v>0.33296137748578841</c:v>
                </c:pt>
                <c:pt idx="1342">
                  <c:v>0.3333967110349868</c:v>
                </c:pt>
                <c:pt idx="1343">
                  <c:v>0.33386639368969118</c:v>
                </c:pt>
                <c:pt idx="1344">
                  <c:v>0.33435352547288771</c:v>
                </c:pt>
                <c:pt idx="1345">
                  <c:v>0.33481470669864177</c:v>
                </c:pt>
                <c:pt idx="1346">
                  <c:v>0.33525841993933508</c:v>
                </c:pt>
                <c:pt idx="1347">
                  <c:v>0.33571363485622668</c:v>
                </c:pt>
                <c:pt idx="1348">
                  <c:v>0.33612641906448898</c:v>
                </c:pt>
                <c:pt idx="1349">
                  <c:v>0.33657485564797551</c:v>
                </c:pt>
                <c:pt idx="1350">
                  <c:v>0.33696561090803728</c:v>
                </c:pt>
                <c:pt idx="1351">
                  <c:v>0.3373963796958781</c:v>
                </c:pt>
                <c:pt idx="1352">
                  <c:v>0.33782452293799742</c:v>
                </c:pt>
                <c:pt idx="1353">
                  <c:v>0.33822677676988527</c:v>
                </c:pt>
                <c:pt idx="1354">
                  <c:v>0.33859734225089289</c:v>
                </c:pt>
                <c:pt idx="1355">
                  <c:v>0.33907115873322069</c:v>
                </c:pt>
                <c:pt idx="1356">
                  <c:v>0.3395051271032436</c:v>
                </c:pt>
                <c:pt idx="1357">
                  <c:v>0.3399490338923174</c:v>
                </c:pt>
                <c:pt idx="1358">
                  <c:v>0.34044893125011699</c:v>
                </c:pt>
                <c:pt idx="1359">
                  <c:v>0.34091257628635391</c:v>
                </c:pt>
                <c:pt idx="1360">
                  <c:v>0.34135654034719443</c:v>
                </c:pt>
                <c:pt idx="1361">
                  <c:v>0.34185417129967932</c:v>
                </c:pt>
                <c:pt idx="1362">
                  <c:v>0.34228869180442523</c:v>
                </c:pt>
                <c:pt idx="1363">
                  <c:v>0.34273666384427709</c:v>
                </c:pt>
                <c:pt idx="1364">
                  <c:v>0.34317069852475413</c:v>
                </c:pt>
                <c:pt idx="1365">
                  <c:v>0.34359018893705628</c:v>
                </c:pt>
                <c:pt idx="1366">
                  <c:v>0.3440037133959436</c:v>
                </c:pt>
                <c:pt idx="1367">
                  <c:v>0.34444834967619098</c:v>
                </c:pt>
                <c:pt idx="1368">
                  <c:v>0.34488555196423459</c:v>
                </c:pt>
                <c:pt idx="1369">
                  <c:v>0.34533813774516681</c:v>
                </c:pt>
                <c:pt idx="1370">
                  <c:v>0.34581113048427692</c:v>
                </c:pt>
                <c:pt idx="1371">
                  <c:v>0.34626732375924402</c:v>
                </c:pt>
                <c:pt idx="1372">
                  <c:v>0.34669813987729142</c:v>
                </c:pt>
                <c:pt idx="1373">
                  <c:v>0.34714040051842032</c:v>
                </c:pt>
                <c:pt idx="1374">
                  <c:v>0.34759983293380858</c:v>
                </c:pt>
                <c:pt idx="1375">
                  <c:v>0.34805927323966551</c:v>
                </c:pt>
                <c:pt idx="1376">
                  <c:v>0.34845751699826372</c:v>
                </c:pt>
                <c:pt idx="1377">
                  <c:v>0.34889042989999203</c:v>
                </c:pt>
                <c:pt idx="1378">
                  <c:v>0.34929453082978218</c:v>
                </c:pt>
                <c:pt idx="1379">
                  <c:v>0.34972509751136283</c:v>
                </c:pt>
                <c:pt idx="1380">
                  <c:v>0.35010259197973759</c:v>
                </c:pt>
                <c:pt idx="1381">
                  <c:v>0.35052454355881651</c:v>
                </c:pt>
                <c:pt idx="1382">
                  <c:v>0.35095199750768108</c:v>
                </c:pt>
                <c:pt idx="1383">
                  <c:v>0.35134974256530238</c:v>
                </c:pt>
                <c:pt idx="1384">
                  <c:v>0.35170687549854379</c:v>
                </c:pt>
                <c:pt idx="1385">
                  <c:v>0.35208856696177182</c:v>
                </c:pt>
                <c:pt idx="1386">
                  <c:v>0.3524753411201918</c:v>
                </c:pt>
                <c:pt idx="1387">
                  <c:v>0.35288688143378388</c:v>
                </c:pt>
                <c:pt idx="1388">
                  <c:v>0.35328866814191218</c:v>
                </c:pt>
                <c:pt idx="1389">
                  <c:v>0.35374853281823782</c:v>
                </c:pt>
                <c:pt idx="1390">
                  <c:v>0.35419460389792112</c:v>
                </c:pt>
                <c:pt idx="1391">
                  <c:v>0.3546684292302158</c:v>
                </c:pt>
                <c:pt idx="1392">
                  <c:v>0.35510827148780538</c:v>
                </c:pt>
                <c:pt idx="1393">
                  <c:v>0.35556361508737128</c:v>
                </c:pt>
                <c:pt idx="1394">
                  <c:v>0.35595810678610718</c:v>
                </c:pt>
                <c:pt idx="1395">
                  <c:v>0.35643483745156918</c:v>
                </c:pt>
                <c:pt idx="1396">
                  <c:v>0.35685652490392372</c:v>
                </c:pt>
                <c:pt idx="1397">
                  <c:v>0.35729550722364278</c:v>
                </c:pt>
                <c:pt idx="1398">
                  <c:v>0.35774151052909281</c:v>
                </c:pt>
                <c:pt idx="1399">
                  <c:v>0.35825236227981488</c:v>
                </c:pt>
                <c:pt idx="1400">
                  <c:v>0.35874271314034628</c:v>
                </c:pt>
                <c:pt idx="1401">
                  <c:v>0.35920070840514062</c:v>
                </c:pt>
                <c:pt idx="1402">
                  <c:v>0.35962855735249172</c:v>
                </c:pt>
                <c:pt idx="1403">
                  <c:v>0.36006238719959083</c:v>
                </c:pt>
                <c:pt idx="1404">
                  <c:v>0.36050926649049131</c:v>
                </c:pt>
                <c:pt idx="1405">
                  <c:v>0.36092438914319841</c:v>
                </c:pt>
                <c:pt idx="1406">
                  <c:v>0.36138614797333812</c:v>
                </c:pt>
                <c:pt idx="1407">
                  <c:v>0.36186462856918689</c:v>
                </c:pt>
                <c:pt idx="1408">
                  <c:v>0.36236589393456708</c:v>
                </c:pt>
                <c:pt idx="1409">
                  <c:v>0.36283355498000469</c:v>
                </c:pt>
                <c:pt idx="1410">
                  <c:v>0.36329279894749827</c:v>
                </c:pt>
                <c:pt idx="1411">
                  <c:v>0.36373235845669688</c:v>
                </c:pt>
                <c:pt idx="1412">
                  <c:v>0.36417753364983663</c:v>
                </c:pt>
                <c:pt idx="1413">
                  <c:v>0.36461288513148921</c:v>
                </c:pt>
                <c:pt idx="1414">
                  <c:v>0.36503319339404128</c:v>
                </c:pt>
                <c:pt idx="1415">
                  <c:v>0.36543193713013761</c:v>
                </c:pt>
                <c:pt idx="1416">
                  <c:v>0.36588162174466732</c:v>
                </c:pt>
                <c:pt idx="1417">
                  <c:v>0.36629370577016052</c:v>
                </c:pt>
                <c:pt idx="1418">
                  <c:v>0.36676077809689872</c:v>
                </c:pt>
                <c:pt idx="1419">
                  <c:v>0.36720884582887858</c:v>
                </c:pt>
                <c:pt idx="1420">
                  <c:v>0.36768333662080599</c:v>
                </c:pt>
                <c:pt idx="1421">
                  <c:v>0.36814078549736151</c:v>
                </c:pt>
                <c:pt idx="1422">
                  <c:v>0.36866368037891989</c:v>
                </c:pt>
                <c:pt idx="1423">
                  <c:v>0.3691175048715663</c:v>
                </c:pt>
                <c:pt idx="1424">
                  <c:v>0.36954264735746312</c:v>
                </c:pt>
                <c:pt idx="1425">
                  <c:v>0.36995954086536381</c:v>
                </c:pt>
                <c:pt idx="1426">
                  <c:v>0.37043623936878328</c:v>
                </c:pt>
                <c:pt idx="1427">
                  <c:v>0.37088416977631777</c:v>
                </c:pt>
                <c:pt idx="1428">
                  <c:v>0.37134323551311987</c:v>
                </c:pt>
                <c:pt idx="1429">
                  <c:v>0.371819365550353</c:v>
                </c:pt>
                <c:pt idx="1430">
                  <c:v>0.37230123736237819</c:v>
                </c:pt>
                <c:pt idx="1431">
                  <c:v>0.3727352483989716</c:v>
                </c:pt>
                <c:pt idx="1432">
                  <c:v>0.37313071092052358</c:v>
                </c:pt>
                <c:pt idx="1433">
                  <c:v>0.37353678531542472</c:v>
                </c:pt>
                <c:pt idx="1434">
                  <c:v>0.37395544263411701</c:v>
                </c:pt>
                <c:pt idx="1435">
                  <c:v>0.37436876669332009</c:v>
                </c:pt>
                <c:pt idx="1436">
                  <c:v>0.37473272636629817</c:v>
                </c:pt>
                <c:pt idx="1437">
                  <c:v>0.37513299509257308</c:v>
                </c:pt>
                <c:pt idx="1438">
                  <c:v>0.37551917897634979</c:v>
                </c:pt>
                <c:pt idx="1439">
                  <c:v>0.37591343169099523</c:v>
                </c:pt>
                <c:pt idx="1440">
                  <c:v>0.37635032456801049</c:v>
                </c:pt>
                <c:pt idx="1441">
                  <c:v>0.37680186982701669</c:v>
                </c:pt>
                <c:pt idx="1442">
                  <c:v>0.37726232048746949</c:v>
                </c:pt>
                <c:pt idx="1443">
                  <c:v>0.37769249908124197</c:v>
                </c:pt>
                <c:pt idx="1444">
                  <c:v>0.37811229112975442</c:v>
                </c:pt>
                <c:pt idx="1445">
                  <c:v>0.37858737649734792</c:v>
                </c:pt>
                <c:pt idx="1446">
                  <c:v>0.37907149121362682</c:v>
                </c:pt>
                <c:pt idx="1447">
                  <c:v>0.37946339355293152</c:v>
                </c:pt>
                <c:pt idx="1448">
                  <c:v>0.37996679831466601</c:v>
                </c:pt>
                <c:pt idx="1449">
                  <c:v>0.38048952502755662</c:v>
                </c:pt>
                <c:pt idx="1450">
                  <c:v>0.3809026426288441</c:v>
                </c:pt>
                <c:pt idx="1451">
                  <c:v>0.38134946889776111</c:v>
                </c:pt>
                <c:pt idx="1452">
                  <c:v>0.38187662854027538</c:v>
                </c:pt>
                <c:pt idx="1453">
                  <c:v>0.38233380133356848</c:v>
                </c:pt>
                <c:pt idx="1454">
                  <c:v>0.3828036211801541</c:v>
                </c:pt>
                <c:pt idx="1455">
                  <c:v>0.3832782077179161</c:v>
                </c:pt>
                <c:pt idx="1456">
                  <c:v>0.38372539006895667</c:v>
                </c:pt>
                <c:pt idx="1457">
                  <c:v>0.38413356255812692</c:v>
                </c:pt>
                <c:pt idx="1458">
                  <c:v>0.38458960769776579</c:v>
                </c:pt>
                <c:pt idx="1459">
                  <c:v>0.38503544382968469</c:v>
                </c:pt>
                <c:pt idx="1460">
                  <c:v>0.38547377954180428</c:v>
                </c:pt>
                <c:pt idx="1461">
                  <c:v>0.38594203286733342</c:v>
                </c:pt>
                <c:pt idx="1462">
                  <c:v>0.38645013116981641</c:v>
                </c:pt>
                <c:pt idx="1463">
                  <c:v>0.38687217122387979</c:v>
                </c:pt>
                <c:pt idx="1464">
                  <c:v>0.38731759007743161</c:v>
                </c:pt>
                <c:pt idx="1465">
                  <c:v>0.38780558049155378</c:v>
                </c:pt>
                <c:pt idx="1466">
                  <c:v>0.38827048874838871</c:v>
                </c:pt>
                <c:pt idx="1467">
                  <c:v>0.38873773856700439</c:v>
                </c:pt>
                <c:pt idx="1468">
                  <c:v>0.38923596612373179</c:v>
                </c:pt>
                <c:pt idx="1469">
                  <c:v>0.38966074581624671</c:v>
                </c:pt>
                <c:pt idx="1470">
                  <c:v>0.39007704505529028</c:v>
                </c:pt>
                <c:pt idx="1471">
                  <c:v>0.39048723379345518</c:v>
                </c:pt>
                <c:pt idx="1472">
                  <c:v>0.39088804918587672</c:v>
                </c:pt>
                <c:pt idx="1473">
                  <c:v>0.39133975686578698</c:v>
                </c:pt>
                <c:pt idx="1474">
                  <c:v>0.39183032760425351</c:v>
                </c:pt>
                <c:pt idx="1475">
                  <c:v>0.39230406347687408</c:v>
                </c:pt>
                <c:pt idx="1476">
                  <c:v>0.39278530563530423</c:v>
                </c:pt>
                <c:pt idx="1477">
                  <c:v>0.3932503387941943</c:v>
                </c:pt>
                <c:pt idx="1478">
                  <c:v>0.39368741305230731</c:v>
                </c:pt>
                <c:pt idx="1479">
                  <c:v>0.39411654584811961</c:v>
                </c:pt>
                <c:pt idx="1480">
                  <c:v>0.39457554947345469</c:v>
                </c:pt>
                <c:pt idx="1481">
                  <c:v>0.39502304925728848</c:v>
                </c:pt>
                <c:pt idx="1482">
                  <c:v>0.39542052600159738</c:v>
                </c:pt>
                <c:pt idx="1483">
                  <c:v>0.39583641115860191</c:v>
                </c:pt>
                <c:pt idx="1484">
                  <c:v>0.39627520400088928</c:v>
                </c:pt>
                <c:pt idx="1485">
                  <c:v>0.39665063037740561</c:v>
                </c:pt>
                <c:pt idx="1486">
                  <c:v>0.39706993674789298</c:v>
                </c:pt>
                <c:pt idx="1487">
                  <c:v>0.39754731670960147</c:v>
                </c:pt>
                <c:pt idx="1488">
                  <c:v>0.3979908804052128</c:v>
                </c:pt>
                <c:pt idx="1489">
                  <c:v>0.39838356048154661</c:v>
                </c:pt>
                <c:pt idx="1490">
                  <c:v>0.39883980613830772</c:v>
                </c:pt>
                <c:pt idx="1491">
                  <c:v>0.39930469298472637</c:v>
                </c:pt>
                <c:pt idx="1492">
                  <c:v>0.39974453136770188</c:v>
                </c:pt>
                <c:pt idx="1493">
                  <c:v>0.40021019475987341</c:v>
                </c:pt>
                <c:pt idx="1494">
                  <c:v>0.40068643976224888</c:v>
                </c:pt>
                <c:pt idx="1495">
                  <c:v>0.40112898285448811</c:v>
                </c:pt>
                <c:pt idx="1496">
                  <c:v>0.40154777714231821</c:v>
                </c:pt>
                <c:pt idx="1497">
                  <c:v>0.40199361943108569</c:v>
                </c:pt>
                <c:pt idx="1498">
                  <c:v>0.40242515608781282</c:v>
                </c:pt>
                <c:pt idx="1499">
                  <c:v>0.40288891925158637</c:v>
                </c:pt>
                <c:pt idx="1500">
                  <c:v>0.40336030796043348</c:v>
                </c:pt>
                <c:pt idx="1501">
                  <c:v>0.40383641410136578</c:v>
                </c:pt>
                <c:pt idx="1502">
                  <c:v>0.40429081047265841</c:v>
                </c:pt>
                <c:pt idx="1503">
                  <c:v>0.40474627369451682</c:v>
                </c:pt>
                <c:pt idx="1504">
                  <c:v>0.40519072805137107</c:v>
                </c:pt>
                <c:pt idx="1505">
                  <c:v>0.40570438359552141</c:v>
                </c:pt>
                <c:pt idx="1506">
                  <c:v>0.4061824199378295</c:v>
                </c:pt>
                <c:pt idx="1507">
                  <c:v>0.40667242920377711</c:v>
                </c:pt>
                <c:pt idx="1508">
                  <c:v>0.40715026109112029</c:v>
                </c:pt>
                <c:pt idx="1509">
                  <c:v>0.40765293625604049</c:v>
                </c:pt>
                <c:pt idx="1510">
                  <c:v>0.40808595142670451</c:v>
                </c:pt>
                <c:pt idx="1511">
                  <c:v>0.40856707275234022</c:v>
                </c:pt>
                <c:pt idx="1512">
                  <c:v>0.40905390041276651</c:v>
                </c:pt>
                <c:pt idx="1513">
                  <c:v>0.40954685521318068</c:v>
                </c:pt>
                <c:pt idx="1514">
                  <c:v>0.41001987725601308</c:v>
                </c:pt>
                <c:pt idx="1515">
                  <c:v>0.41049293307368762</c:v>
                </c:pt>
                <c:pt idx="1516">
                  <c:v>0.41090016683227187</c:v>
                </c:pt>
                <c:pt idx="1517">
                  <c:v>0.41128318629744343</c:v>
                </c:pt>
                <c:pt idx="1518">
                  <c:v>0.41172455488847481</c:v>
                </c:pt>
                <c:pt idx="1519">
                  <c:v>0.41214947334809121</c:v>
                </c:pt>
                <c:pt idx="1520">
                  <c:v>0.41256033901891181</c:v>
                </c:pt>
                <c:pt idx="1521">
                  <c:v>0.41303058682763721</c:v>
                </c:pt>
                <c:pt idx="1522">
                  <c:v>0.41351767249348481</c:v>
                </c:pt>
                <c:pt idx="1523">
                  <c:v>0.414030106658483</c:v>
                </c:pt>
                <c:pt idx="1524">
                  <c:v>0.4144740493269306</c:v>
                </c:pt>
                <c:pt idx="1525">
                  <c:v>0.41498606766227703</c:v>
                </c:pt>
                <c:pt idx="1526">
                  <c:v>0.4154424568901719</c:v>
                </c:pt>
                <c:pt idx="1527">
                  <c:v>0.41593341046003862</c:v>
                </c:pt>
                <c:pt idx="1528">
                  <c:v>0.41635567775255711</c:v>
                </c:pt>
                <c:pt idx="1529">
                  <c:v>0.41684983548672477</c:v>
                </c:pt>
                <c:pt idx="1530">
                  <c:v>0.41726709773009601</c:v>
                </c:pt>
                <c:pt idx="1531">
                  <c:v>0.41773633308330638</c:v>
                </c:pt>
                <c:pt idx="1532">
                  <c:v>0.4181358685530866</c:v>
                </c:pt>
                <c:pt idx="1533">
                  <c:v>0.41854042329193369</c:v>
                </c:pt>
                <c:pt idx="1534">
                  <c:v>0.41893258007396078</c:v>
                </c:pt>
                <c:pt idx="1535">
                  <c:v>0.4193213121461753</c:v>
                </c:pt>
                <c:pt idx="1536">
                  <c:v>0.41968750470947802</c:v>
                </c:pt>
                <c:pt idx="1537">
                  <c:v>0.42013171384649611</c:v>
                </c:pt>
                <c:pt idx="1538">
                  <c:v>0.42055411741581789</c:v>
                </c:pt>
                <c:pt idx="1539">
                  <c:v>0.42098212044466682</c:v>
                </c:pt>
                <c:pt idx="1540">
                  <c:v>0.42150418640282777</c:v>
                </c:pt>
                <c:pt idx="1541">
                  <c:v>0.4220225218603334</c:v>
                </c:pt>
                <c:pt idx="1542">
                  <c:v>0.42246679940485349</c:v>
                </c:pt>
                <c:pt idx="1543">
                  <c:v>0.42292086003196611</c:v>
                </c:pt>
                <c:pt idx="1544">
                  <c:v>0.42341792264537559</c:v>
                </c:pt>
                <c:pt idx="1545">
                  <c:v>0.42383303743089001</c:v>
                </c:pt>
                <c:pt idx="1546">
                  <c:v>0.42427322350724977</c:v>
                </c:pt>
                <c:pt idx="1547">
                  <c:v>0.42476658134149109</c:v>
                </c:pt>
                <c:pt idx="1548">
                  <c:v>0.42522279406652991</c:v>
                </c:pt>
                <c:pt idx="1549">
                  <c:v>0.42566414222104959</c:v>
                </c:pt>
                <c:pt idx="1550">
                  <c:v>0.42615769559838163</c:v>
                </c:pt>
                <c:pt idx="1551">
                  <c:v>0.4266262405251533</c:v>
                </c:pt>
                <c:pt idx="1552">
                  <c:v>0.42709887875724928</c:v>
                </c:pt>
                <c:pt idx="1553">
                  <c:v>0.42760278609785191</c:v>
                </c:pt>
                <c:pt idx="1554">
                  <c:v>0.42808552614536272</c:v>
                </c:pt>
                <c:pt idx="1555">
                  <c:v>0.4285634775068809</c:v>
                </c:pt>
                <c:pt idx="1556">
                  <c:v>0.42903531462143918</c:v>
                </c:pt>
                <c:pt idx="1557">
                  <c:v>0.42952232330165108</c:v>
                </c:pt>
                <c:pt idx="1558">
                  <c:v>0.42998104580142049</c:v>
                </c:pt>
                <c:pt idx="1559">
                  <c:v>0.43049331826577092</c:v>
                </c:pt>
                <c:pt idx="1560">
                  <c:v>0.43095319268768612</c:v>
                </c:pt>
                <c:pt idx="1561">
                  <c:v>0.43141822381601469</c:v>
                </c:pt>
                <c:pt idx="1562">
                  <c:v>0.43188058348951908</c:v>
                </c:pt>
                <c:pt idx="1563">
                  <c:v>0.43238382420843369</c:v>
                </c:pt>
                <c:pt idx="1564">
                  <c:v>0.43282769934897569</c:v>
                </c:pt>
                <c:pt idx="1565">
                  <c:v>0.43327557878281692</c:v>
                </c:pt>
                <c:pt idx="1566">
                  <c:v>0.43378305725289651</c:v>
                </c:pt>
                <c:pt idx="1567">
                  <c:v>0.43422837461862052</c:v>
                </c:pt>
                <c:pt idx="1568">
                  <c:v>0.43467286957612228</c:v>
                </c:pt>
                <c:pt idx="1569">
                  <c:v>0.43512084988837618</c:v>
                </c:pt>
                <c:pt idx="1570">
                  <c:v>0.43559897683306609</c:v>
                </c:pt>
                <c:pt idx="1571">
                  <c:v>0.43601903428918071</c:v>
                </c:pt>
                <c:pt idx="1572">
                  <c:v>0.4364662855366811</c:v>
                </c:pt>
                <c:pt idx="1573">
                  <c:v>0.43693763420077641</c:v>
                </c:pt>
                <c:pt idx="1574">
                  <c:v>0.4383042033377203</c:v>
                </c:pt>
                <c:pt idx="1575">
                  <c:v>0.43649689112307771</c:v>
                </c:pt>
                <c:pt idx="1576">
                  <c:v>0.43596874572741928</c:v>
                </c:pt>
                <c:pt idx="1577">
                  <c:v>0.44037568501830548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F9-463E-9338-8CB712A13398}"/>
            </c:ext>
          </c:extLst>
        </c:ser>
        <c:ser>
          <c:idx val="1"/>
          <c:order val="1"/>
          <c:tx>
            <c:v>ps1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Sheet1!$D$2:$D$1489</c:f>
              <c:numCache>
                <c:formatCode>General</c:formatCode>
                <c:ptCount val="1488"/>
                <c:pt idx="0">
                  <c:v>1</c:v>
                </c:pt>
                <c:pt idx="1">
                  <c:v>1.0021347248576851</c:v>
                </c:pt>
                <c:pt idx="2">
                  <c:v>1.0042694497153699</c:v>
                </c:pt>
                <c:pt idx="3">
                  <c:v>1.006404174573055</c:v>
                </c:pt>
                <c:pt idx="4">
                  <c:v>1.00853889943074</c:v>
                </c:pt>
                <c:pt idx="5">
                  <c:v>1.0106736242884251</c:v>
                </c:pt>
                <c:pt idx="6">
                  <c:v>1.01280834914611</c:v>
                </c:pt>
                <c:pt idx="7">
                  <c:v>1.014943074003795</c:v>
                </c:pt>
                <c:pt idx="8">
                  <c:v>1.0170777988614801</c:v>
                </c:pt>
                <c:pt idx="9">
                  <c:v>1.0192125237191649</c:v>
                </c:pt>
                <c:pt idx="10">
                  <c:v>1.02134724857685</c:v>
                </c:pt>
                <c:pt idx="11">
                  <c:v>1.0234819734345351</c:v>
                </c:pt>
                <c:pt idx="12">
                  <c:v>1.0256166982922199</c:v>
                </c:pt>
                <c:pt idx="13">
                  <c:v>1.027751423149905</c:v>
                </c:pt>
                <c:pt idx="14">
                  <c:v>1.02988614800759</c:v>
                </c:pt>
                <c:pt idx="15">
                  <c:v>1.0320208728652751</c:v>
                </c:pt>
                <c:pt idx="16">
                  <c:v>1.03415559772296</c:v>
                </c:pt>
                <c:pt idx="17">
                  <c:v>1.036290322580645</c:v>
                </c:pt>
                <c:pt idx="18">
                  <c:v>1.0384250474383301</c:v>
                </c:pt>
                <c:pt idx="19">
                  <c:v>1.0405597722960149</c:v>
                </c:pt>
                <c:pt idx="20">
                  <c:v>1.0426944971537</c:v>
                </c:pt>
                <c:pt idx="21">
                  <c:v>1.0448292220113851</c:v>
                </c:pt>
                <c:pt idx="22">
                  <c:v>1.0469639468690699</c:v>
                </c:pt>
                <c:pt idx="23">
                  <c:v>1.049098671726755</c:v>
                </c:pt>
                <c:pt idx="24">
                  <c:v>1.05123339658444</c:v>
                </c:pt>
                <c:pt idx="25">
                  <c:v>1.0533681214421251</c:v>
                </c:pt>
                <c:pt idx="26">
                  <c:v>1.0555028462998099</c:v>
                </c:pt>
                <c:pt idx="27">
                  <c:v>1.057637571157495</c:v>
                </c:pt>
                <c:pt idx="28">
                  <c:v>1.0597722960151801</c:v>
                </c:pt>
                <c:pt idx="29">
                  <c:v>1.0619070208728649</c:v>
                </c:pt>
                <c:pt idx="30">
                  <c:v>1.06404174573055</c:v>
                </c:pt>
                <c:pt idx="31">
                  <c:v>1.0661764705882351</c:v>
                </c:pt>
                <c:pt idx="32">
                  <c:v>1.0683111954459199</c:v>
                </c:pt>
                <c:pt idx="33">
                  <c:v>1.070445920303605</c:v>
                </c:pt>
                <c:pt idx="34">
                  <c:v>1.07258064516129</c:v>
                </c:pt>
                <c:pt idx="35">
                  <c:v>1.0747153700189751</c:v>
                </c:pt>
                <c:pt idx="36">
                  <c:v>1.0768500948766599</c:v>
                </c:pt>
                <c:pt idx="37">
                  <c:v>1.078984819734345</c:v>
                </c:pt>
                <c:pt idx="38">
                  <c:v>1.0811195445920301</c:v>
                </c:pt>
                <c:pt idx="39">
                  <c:v>1.0832542694497149</c:v>
                </c:pt>
                <c:pt idx="40">
                  <c:v>1.0853889943074</c:v>
                </c:pt>
                <c:pt idx="41">
                  <c:v>1.0875237191650851</c:v>
                </c:pt>
                <c:pt idx="42">
                  <c:v>1.0896584440227699</c:v>
                </c:pt>
                <c:pt idx="43">
                  <c:v>1.091793168880455</c:v>
                </c:pt>
                <c:pt idx="44">
                  <c:v>1.09392789373814</c:v>
                </c:pt>
                <c:pt idx="45">
                  <c:v>1.096062618595826</c:v>
                </c:pt>
                <c:pt idx="46">
                  <c:v>1.0981973434535099</c:v>
                </c:pt>
                <c:pt idx="47">
                  <c:v>1.100332068311195</c:v>
                </c:pt>
                <c:pt idx="48">
                  <c:v>1.102466793168881</c:v>
                </c:pt>
                <c:pt idx="49">
                  <c:v>1.104601518026566</c:v>
                </c:pt>
                <c:pt idx="50">
                  <c:v>1.10673624288425</c:v>
                </c:pt>
                <c:pt idx="51">
                  <c:v>1.1088709677419351</c:v>
                </c:pt>
                <c:pt idx="52">
                  <c:v>1.111005692599621</c:v>
                </c:pt>
                <c:pt idx="53">
                  <c:v>1.113140417457305</c:v>
                </c:pt>
                <c:pt idx="54">
                  <c:v>1.11527514231499</c:v>
                </c:pt>
                <c:pt idx="55">
                  <c:v>1.117409867172676</c:v>
                </c:pt>
                <c:pt idx="56">
                  <c:v>1.1195445920303611</c:v>
                </c:pt>
                <c:pt idx="57">
                  <c:v>1.1216793168880459</c:v>
                </c:pt>
                <c:pt idx="58">
                  <c:v>1.123814041745731</c:v>
                </c:pt>
                <c:pt idx="59">
                  <c:v>1.125948766603416</c:v>
                </c:pt>
                <c:pt idx="60">
                  <c:v>1.1280834914611011</c:v>
                </c:pt>
                <c:pt idx="61">
                  <c:v>1.1302182163187859</c:v>
                </c:pt>
                <c:pt idx="62">
                  <c:v>1.132352941176471</c:v>
                </c:pt>
                <c:pt idx="63">
                  <c:v>1.1344876660341561</c:v>
                </c:pt>
                <c:pt idx="64">
                  <c:v>1.1366223908918409</c:v>
                </c:pt>
                <c:pt idx="65">
                  <c:v>1.138757115749526</c:v>
                </c:pt>
                <c:pt idx="66">
                  <c:v>1.140891840607211</c:v>
                </c:pt>
                <c:pt idx="67">
                  <c:v>1.1430265654648959</c:v>
                </c:pt>
                <c:pt idx="68">
                  <c:v>1.145161290322581</c:v>
                </c:pt>
                <c:pt idx="69">
                  <c:v>1.147296015180266</c:v>
                </c:pt>
                <c:pt idx="70">
                  <c:v>1.1494307400379511</c:v>
                </c:pt>
                <c:pt idx="71">
                  <c:v>1.1515654648956359</c:v>
                </c:pt>
                <c:pt idx="72">
                  <c:v>1.153700189753321</c:v>
                </c:pt>
                <c:pt idx="73">
                  <c:v>1.1558349146110061</c:v>
                </c:pt>
                <c:pt idx="74">
                  <c:v>1.1579696394686909</c:v>
                </c:pt>
                <c:pt idx="75">
                  <c:v>1.160104364326376</c:v>
                </c:pt>
                <c:pt idx="76">
                  <c:v>1.162239089184061</c:v>
                </c:pt>
                <c:pt idx="77">
                  <c:v>1.1643738140417459</c:v>
                </c:pt>
                <c:pt idx="78">
                  <c:v>1.166508538899431</c:v>
                </c:pt>
                <c:pt idx="79">
                  <c:v>1.168643263757116</c:v>
                </c:pt>
                <c:pt idx="80">
                  <c:v>1.1707779886148011</c:v>
                </c:pt>
                <c:pt idx="81">
                  <c:v>1.1729127134724859</c:v>
                </c:pt>
                <c:pt idx="82">
                  <c:v>1.175047438330171</c:v>
                </c:pt>
                <c:pt idx="83">
                  <c:v>1.1771821631878561</c:v>
                </c:pt>
                <c:pt idx="84">
                  <c:v>1.1793168880455409</c:v>
                </c:pt>
                <c:pt idx="85">
                  <c:v>1.181451612903226</c:v>
                </c:pt>
                <c:pt idx="86">
                  <c:v>1.183586337760911</c:v>
                </c:pt>
                <c:pt idx="87">
                  <c:v>1.1857210626185959</c:v>
                </c:pt>
                <c:pt idx="88">
                  <c:v>1.187855787476281</c:v>
                </c:pt>
                <c:pt idx="89">
                  <c:v>1.189990512333966</c:v>
                </c:pt>
                <c:pt idx="90">
                  <c:v>1.1921252371916511</c:v>
                </c:pt>
                <c:pt idx="91">
                  <c:v>1.1942599620493359</c:v>
                </c:pt>
                <c:pt idx="92">
                  <c:v>1.196394686907021</c:v>
                </c:pt>
                <c:pt idx="93">
                  <c:v>1.1985294117647061</c:v>
                </c:pt>
                <c:pt idx="94">
                  <c:v>1.2006641366223909</c:v>
                </c:pt>
                <c:pt idx="95">
                  <c:v>1.202798861480076</c:v>
                </c:pt>
                <c:pt idx="96">
                  <c:v>1.204933586337761</c:v>
                </c:pt>
                <c:pt idx="97">
                  <c:v>1.2070683111954461</c:v>
                </c:pt>
                <c:pt idx="98">
                  <c:v>1.209203036053131</c:v>
                </c:pt>
                <c:pt idx="99">
                  <c:v>1.211337760910816</c:v>
                </c:pt>
                <c:pt idx="100">
                  <c:v>1.2134724857685011</c:v>
                </c:pt>
                <c:pt idx="101">
                  <c:v>1.2156072106261859</c:v>
                </c:pt>
                <c:pt idx="102">
                  <c:v>1.217741935483871</c:v>
                </c:pt>
                <c:pt idx="103">
                  <c:v>1.2198766603415561</c:v>
                </c:pt>
                <c:pt idx="104">
                  <c:v>1.2220113851992409</c:v>
                </c:pt>
                <c:pt idx="105">
                  <c:v>1.224146110056926</c:v>
                </c:pt>
                <c:pt idx="106">
                  <c:v>1.226280834914611</c:v>
                </c:pt>
                <c:pt idx="107">
                  <c:v>1.2284155597722961</c:v>
                </c:pt>
                <c:pt idx="108">
                  <c:v>1.230550284629981</c:v>
                </c:pt>
                <c:pt idx="109">
                  <c:v>1.232685009487666</c:v>
                </c:pt>
                <c:pt idx="110">
                  <c:v>1.2348197343453511</c:v>
                </c:pt>
                <c:pt idx="111">
                  <c:v>1.2369544592030359</c:v>
                </c:pt>
                <c:pt idx="112">
                  <c:v>1.239089184060721</c:v>
                </c:pt>
                <c:pt idx="113">
                  <c:v>1.2412239089184061</c:v>
                </c:pt>
                <c:pt idx="114">
                  <c:v>1.2433586337760909</c:v>
                </c:pt>
                <c:pt idx="115">
                  <c:v>1.245493358633776</c:v>
                </c:pt>
                <c:pt idx="116">
                  <c:v>1.247628083491461</c:v>
                </c:pt>
                <c:pt idx="117">
                  <c:v>1.2497628083491461</c:v>
                </c:pt>
                <c:pt idx="118">
                  <c:v>1.2518975332068309</c:v>
                </c:pt>
                <c:pt idx="119">
                  <c:v>1.254032258064516</c:v>
                </c:pt>
                <c:pt idx="120">
                  <c:v>1.2561669829222011</c:v>
                </c:pt>
                <c:pt idx="121">
                  <c:v>1.2583017077798859</c:v>
                </c:pt>
                <c:pt idx="122">
                  <c:v>1.260436432637571</c:v>
                </c:pt>
                <c:pt idx="123">
                  <c:v>1.2625711574952561</c:v>
                </c:pt>
                <c:pt idx="124">
                  <c:v>1.2647058823529409</c:v>
                </c:pt>
                <c:pt idx="125">
                  <c:v>1.266840607210626</c:v>
                </c:pt>
                <c:pt idx="126">
                  <c:v>1.268975332068311</c:v>
                </c:pt>
                <c:pt idx="127">
                  <c:v>1.2711100569259961</c:v>
                </c:pt>
                <c:pt idx="128">
                  <c:v>1.2732447817836809</c:v>
                </c:pt>
                <c:pt idx="129">
                  <c:v>1.275379506641366</c:v>
                </c:pt>
                <c:pt idx="130">
                  <c:v>1.2775142314990511</c:v>
                </c:pt>
                <c:pt idx="131">
                  <c:v>1.2796489563567359</c:v>
                </c:pt>
                <c:pt idx="132">
                  <c:v>1.281783681214421</c:v>
                </c:pt>
                <c:pt idx="133">
                  <c:v>1.2839184060721061</c:v>
                </c:pt>
                <c:pt idx="134">
                  <c:v>1.2860531309297909</c:v>
                </c:pt>
                <c:pt idx="135">
                  <c:v>1.288187855787476</c:v>
                </c:pt>
                <c:pt idx="136">
                  <c:v>1.290322580645161</c:v>
                </c:pt>
                <c:pt idx="137">
                  <c:v>1.2924573055028461</c:v>
                </c:pt>
                <c:pt idx="138">
                  <c:v>1.2945920303605309</c:v>
                </c:pt>
                <c:pt idx="139">
                  <c:v>1.296726755218216</c:v>
                </c:pt>
                <c:pt idx="140">
                  <c:v>1.2988614800759011</c:v>
                </c:pt>
                <c:pt idx="141">
                  <c:v>1.3009962049335859</c:v>
                </c:pt>
                <c:pt idx="142">
                  <c:v>1.303130929791271</c:v>
                </c:pt>
                <c:pt idx="143">
                  <c:v>1.3052656546489561</c:v>
                </c:pt>
                <c:pt idx="144">
                  <c:v>1.3074003795066409</c:v>
                </c:pt>
                <c:pt idx="145">
                  <c:v>1.309535104364326</c:v>
                </c:pt>
                <c:pt idx="146">
                  <c:v>1.311669829222011</c:v>
                </c:pt>
                <c:pt idx="147">
                  <c:v>1.3138045540796961</c:v>
                </c:pt>
                <c:pt idx="148">
                  <c:v>1.3159392789373809</c:v>
                </c:pt>
                <c:pt idx="149">
                  <c:v>1.318074003795066</c:v>
                </c:pt>
                <c:pt idx="150">
                  <c:v>1.320208728652752</c:v>
                </c:pt>
                <c:pt idx="151">
                  <c:v>1.3223434535104359</c:v>
                </c:pt>
                <c:pt idx="152">
                  <c:v>1.324478178368121</c:v>
                </c:pt>
                <c:pt idx="153">
                  <c:v>1.3266129032258061</c:v>
                </c:pt>
                <c:pt idx="154">
                  <c:v>1.3287476280834909</c:v>
                </c:pt>
                <c:pt idx="155">
                  <c:v>1.3308823529411771</c:v>
                </c:pt>
                <c:pt idx="156">
                  <c:v>1.333017077798861</c:v>
                </c:pt>
                <c:pt idx="157">
                  <c:v>1.335151802656547</c:v>
                </c:pt>
                <c:pt idx="158">
                  <c:v>1.337286527514232</c:v>
                </c:pt>
                <c:pt idx="159">
                  <c:v>1.339421252371916</c:v>
                </c:pt>
                <c:pt idx="160">
                  <c:v>1.341555977229602</c:v>
                </c:pt>
                <c:pt idx="161">
                  <c:v>1.343690702087287</c:v>
                </c:pt>
                <c:pt idx="162">
                  <c:v>1.3458254269449721</c:v>
                </c:pt>
                <c:pt idx="163">
                  <c:v>1.3479601518026569</c:v>
                </c:pt>
                <c:pt idx="164">
                  <c:v>1.350094876660342</c:v>
                </c:pt>
                <c:pt idx="165">
                  <c:v>1.3522296015180271</c:v>
                </c:pt>
                <c:pt idx="166">
                  <c:v>1.3543643263757119</c:v>
                </c:pt>
                <c:pt idx="167">
                  <c:v>1.356499051233397</c:v>
                </c:pt>
                <c:pt idx="168">
                  <c:v>1.358633776091082</c:v>
                </c:pt>
                <c:pt idx="169">
                  <c:v>1.3607685009487669</c:v>
                </c:pt>
                <c:pt idx="170">
                  <c:v>1.362903225806452</c:v>
                </c:pt>
                <c:pt idx="171">
                  <c:v>1.365037950664137</c:v>
                </c:pt>
                <c:pt idx="172">
                  <c:v>1.3671726755218221</c:v>
                </c:pt>
                <c:pt idx="173">
                  <c:v>1.3693074003795069</c:v>
                </c:pt>
                <c:pt idx="174">
                  <c:v>1.371442125237192</c:v>
                </c:pt>
                <c:pt idx="175">
                  <c:v>1.3735768500948771</c:v>
                </c:pt>
                <c:pt idx="176">
                  <c:v>1.3757115749525619</c:v>
                </c:pt>
                <c:pt idx="177">
                  <c:v>1.377846299810247</c:v>
                </c:pt>
                <c:pt idx="178">
                  <c:v>1.379981024667932</c:v>
                </c:pt>
                <c:pt idx="179">
                  <c:v>1.3821157495256171</c:v>
                </c:pt>
                <c:pt idx="180">
                  <c:v>1.384250474383302</c:v>
                </c:pt>
                <c:pt idx="181">
                  <c:v>1.386385199240987</c:v>
                </c:pt>
                <c:pt idx="182">
                  <c:v>1.3885199240986721</c:v>
                </c:pt>
                <c:pt idx="183">
                  <c:v>1.3906546489563569</c:v>
                </c:pt>
                <c:pt idx="184">
                  <c:v>1.392789373814042</c:v>
                </c:pt>
                <c:pt idx="185">
                  <c:v>1.3949240986717271</c:v>
                </c:pt>
                <c:pt idx="186">
                  <c:v>1.3970588235294119</c:v>
                </c:pt>
                <c:pt idx="187">
                  <c:v>1.399193548387097</c:v>
                </c:pt>
                <c:pt idx="188">
                  <c:v>1.401328273244782</c:v>
                </c:pt>
                <c:pt idx="189">
                  <c:v>1.4034629981024671</c:v>
                </c:pt>
                <c:pt idx="190">
                  <c:v>1.405597722960152</c:v>
                </c:pt>
                <c:pt idx="191">
                  <c:v>1.407732447817837</c:v>
                </c:pt>
                <c:pt idx="192">
                  <c:v>1.4098671726755221</c:v>
                </c:pt>
                <c:pt idx="193">
                  <c:v>1.4120018975332069</c:v>
                </c:pt>
                <c:pt idx="194">
                  <c:v>1.414136622390892</c:v>
                </c:pt>
                <c:pt idx="195">
                  <c:v>1.4162713472485771</c:v>
                </c:pt>
                <c:pt idx="196">
                  <c:v>1.4184060721062619</c:v>
                </c:pt>
                <c:pt idx="197">
                  <c:v>1.420540796963947</c:v>
                </c:pt>
                <c:pt idx="198">
                  <c:v>1.422675521821632</c:v>
                </c:pt>
                <c:pt idx="199">
                  <c:v>1.4248102466793171</c:v>
                </c:pt>
                <c:pt idx="200">
                  <c:v>1.4269449715370019</c:v>
                </c:pt>
                <c:pt idx="201">
                  <c:v>1.429079696394687</c:v>
                </c:pt>
                <c:pt idx="202">
                  <c:v>1.4312144212523721</c:v>
                </c:pt>
                <c:pt idx="203">
                  <c:v>1.4333491461100569</c:v>
                </c:pt>
                <c:pt idx="204">
                  <c:v>1.435483870967742</c:v>
                </c:pt>
                <c:pt idx="205">
                  <c:v>1.4376185958254271</c:v>
                </c:pt>
                <c:pt idx="206">
                  <c:v>1.4397533206831119</c:v>
                </c:pt>
                <c:pt idx="207">
                  <c:v>1.441888045540797</c:v>
                </c:pt>
                <c:pt idx="208">
                  <c:v>1.444022770398482</c:v>
                </c:pt>
                <c:pt idx="209">
                  <c:v>1.4461574952561671</c:v>
                </c:pt>
                <c:pt idx="210">
                  <c:v>1.4482922201138519</c:v>
                </c:pt>
                <c:pt idx="211">
                  <c:v>1.450426944971537</c:v>
                </c:pt>
                <c:pt idx="212">
                  <c:v>1.4525616698292221</c:v>
                </c:pt>
                <c:pt idx="213">
                  <c:v>1.4546963946869069</c:v>
                </c:pt>
                <c:pt idx="214">
                  <c:v>1.456831119544592</c:v>
                </c:pt>
                <c:pt idx="215">
                  <c:v>1.4589658444022771</c:v>
                </c:pt>
                <c:pt idx="216">
                  <c:v>1.4611005692599619</c:v>
                </c:pt>
                <c:pt idx="217">
                  <c:v>1.463235294117647</c:v>
                </c:pt>
                <c:pt idx="218">
                  <c:v>1.465370018975332</c:v>
                </c:pt>
                <c:pt idx="219">
                  <c:v>1.4675047438330171</c:v>
                </c:pt>
                <c:pt idx="220">
                  <c:v>1.4696394686907019</c:v>
                </c:pt>
                <c:pt idx="221">
                  <c:v>1.471774193548387</c:v>
                </c:pt>
                <c:pt idx="222">
                  <c:v>1.4739089184060721</c:v>
                </c:pt>
                <c:pt idx="223">
                  <c:v>1.4760436432637569</c:v>
                </c:pt>
                <c:pt idx="224">
                  <c:v>1.478178368121442</c:v>
                </c:pt>
                <c:pt idx="225">
                  <c:v>1.4803130929791271</c:v>
                </c:pt>
                <c:pt idx="226">
                  <c:v>1.4824478178368119</c:v>
                </c:pt>
                <c:pt idx="227">
                  <c:v>1.484582542694497</c:v>
                </c:pt>
                <c:pt idx="228">
                  <c:v>1.486717267552182</c:v>
                </c:pt>
                <c:pt idx="229">
                  <c:v>1.4888519924098671</c:v>
                </c:pt>
                <c:pt idx="230">
                  <c:v>1.4909867172675519</c:v>
                </c:pt>
                <c:pt idx="231">
                  <c:v>1.493121442125237</c:v>
                </c:pt>
                <c:pt idx="232">
                  <c:v>1.4952561669829221</c:v>
                </c:pt>
                <c:pt idx="233">
                  <c:v>1.4973908918406069</c:v>
                </c:pt>
                <c:pt idx="234">
                  <c:v>1.499525616698292</c:v>
                </c:pt>
                <c:pt idx="235">
                  <c:v>1.5016603415559771</c:v>
                </c:pt>
                <c:pt idx="236">
                  <c:v>1.5037950664136619</c:v>
                </c:pt>
                <c:pt idx="237">
                  <c:v>1.505929791271347</c:v>
                </c:pt>
                <c:pt idx="238">
                  <c:v>1.508064516129032</c:v>
                </c:pt>
                <c:pt idx="239">
                  <c:v>1.5101992409867171</c:v>
                </c:pt>
                <c:pt idx="240">
                  <c:v>1.5123339658444019</c:v>
                </c:pt>
                <c:pt idx="241">
                  <c:v>1.514468690702087</c:v>
                </c:pt>
                <c:pt idx="242">
                  <c:v>1.5166034155597721</c:v>
                </c:pt>
                <c:pt idx="243">
                  <c:v>1.5187381404174569</c:v>
                </c:pt>
                <c:pt idx="244">
                  <c:v>1.520872865275142</c:v>
                </c:pt>
                <c:pt idx="245">
                  <c:v>1.523007590132827</c:v>
                </c:pt>
                <c:pt idx="246">
                  <c:v>1.5251423149905119</c:v>
                </c:pt>
                <c:pt idx="247">
                  <c:v>1.527277039848197</c:v>
                </c:pt>
                <c:pt idx="248">
                  <c:v>1.529411764705882</c:v>
                </c:pt>
                <c:pt idx="249">
                  <c:v>1.531546489563568</c:v>
                </c:pt>
                <c:pt idx="250">
                  <c:v>1.5336812144212519</c:v>
                </c:pt>
                <c:pt idx="251">
                  <c:v>1.535815939278937</c:v>
                </c:pt>
                <c:pt idx="252">
                  <c:v>1.537950664136623</c:v>
                </c:pt>
                <c:pt idx="253">
                  <c:v>1.5400853889943069</c:v>
                </c:pt>
                <c:pt idx="254">
                  <c:v>1.542220113851992</c:v>
                </c:pt>
                <c:pt idx="255">
                  <c:v>1.544354838709677</c:v>
                </c:pt>
                <c:pt idx="256">
                  <c:v>1.5464895635673619</c:v>
                </c:pt>
                <c:pt idx="257">
                  <c:v>1.5486242884250481</c:v>
                </c:pt>
                <c:pt idx="258">
                  <c:v>1.550759013282732</c:v>
                </c:pt>
                <c:pt idx="259">
                  <c:v>1.552893738140418</c:v>
                </c:pt>
                <c:pt idx="260">
                  <c:v>1.555028462998103</c:v>
                </c:pt>
                <c:pt idx="261">
                  <c:v>1.557163187855787</c:v>
                </c:pt>
                <c:pt idx="262">
                  <c:v>1.559297912713473</c:v>
                </c:pt>
                <c:pt idx="263">
                  <c:v>1.561432637571158</c:v>
                </c:pt>
                <c:pt idx="264">
                  <c:v>1.563567362428842</c:v>
                </c:pt>
                <c:pt idx="265">
                  <c:v>1.565702087286527</c:v>
                </c:pt>
                <c:pt idx="266">
                  <c:v>1.567836812144213</c:v>
                </c:pt>
                <c:pt idx="267">
                  <c:v>1.569971537001897</c:v>
                </c:pt>
                <c:pt idx="268">
                  <c:v>1.5721062618595829</c:v>
                </c:pt>
                <c:pt idx="269">
                  <c:v>1.574240986717268</c:v>
                </c:pt>
                <c:pt idx="270">
                  <c:v>1.576375711574953</c:v>
                </c:pt>
                <c:pt idx="271">
                  <c:v>1.5785104364326381</c:v>
                </c:pt>
                <c:pt idx="272">
                  <c:v>1.580645161290323</c:v>
                </c:pt>
                <c:pt idx="273">
                  <c:v>1.582779886148008</c:v>
                </c:pt>
                <c:pt idx="274">
                  <c:v>1.5849146110056931</c:v>
                </c:pt>
                <c:pt idx="275">
                  <c:v>1.587049335863377</c:v>
                </c:pt>
                <c:pt idx="276">
                  <c:v>1.589184060721063</c:v>
                </c:pt>
                <c:pt idx="277">
                  <c:v>1.5913187855787481</c:v>
                </c:pt>
                <c:pt idx="278">
                  <c:v>1.5934535104364329</c:v>
                </c:pt>
                <c:pt idx="279">
                  <c:v>1.595588235294118</c:v>
                </c:pt>
                <c:pt idx="280">
                  <c:v>1.597722960151803</c:v>
                </c:pt>
                <c:pt idx="281">
                  <c:v>1.5998576850094881</c:v>
                </c:pt>
                <c:pt idx="282">
                  <c:v>1.601992409867173</c:v>
                </c:pt>
                <c:pt idx="283">
                  <c:v>1.604127134724858</c:v>
                </c:pt>
                <c:pt idx="284">
                  <c:v>1.6062618595825431</c:v>
                </c:pt>
                <c:pt idx="285">
                  <c:v>1.6083965844402279</c:v>
                </c:pt>
                <c:pt idx="286">
                  <c:v>1.610531309297913</c:v>
                </c:pt>
                <c:pt idx="287">
                  <c:v>1.6126660341555981</c:v>
                </c:pt>
                <c:pt idx="288">
                  <c:v>1.6148007590132829</c:v>
                </c:pt>
                <c:pt idx="289">
                  <c:v>1.616935483870968</c:v>
                </c:pt>
                <c:pt idx="290">
                  <c:v>1.619070208728653</c:v>
                </c:pt>
                <c:pt idx="291">
                  <c:v>1.6212049335863381</c:v>
                </c:pt>
                <c:pt idx="292">
                  <c:v>1.6233396584440229</c:v>
                </c:pt>
                <c:pt idx="293">
                  <c:v>1.625474383301708</c:v>
                </c:pt>
                <c:pt idx="294">
                  <c:v>1.6276091081593931</c:v>
                </c:pt>
                <c:pt idx="295">
                  <c:v>1.6297438330170779</c:v>
                </c:pt>
                <c:pt idx="296">
                  <c:v>1.631878557874763</c:v>
                </c:pt>
                <c:pt idx="297">
                  <c:v>1.6340132827324481</c:v>
                </c:pt>
                <c:pt idx="298">
                  <c:v>1.6361480075901329</c:v>
                </c:pt>
                <c:pt idx="299">
                  <c:v>1.638282732447818</c:v>
                </c:pt>
                <c:pt idx="300">
                  <c:v>1.640417457305503</c:v>
                </c:pt>
                <c:pt idx="301">
                  <c:v>1.6425521821631881</c:v>
                </c:pt>
                <c:pt idx="302">
                  <c:v>1.6446869070208729</c:v>
                </c:pt>
                <c:pt idx="303">
                  <c:v>1.646821631878558</c:v>
                </c:pt>
                <c:pt idx="304">
                  <c:v>1.6489563567362431</c:v>
                </c:pt>
                <c:pt idx="305">
                  <c:v>1.6510910815939279</c:v>
                </c:pt>
                <c:pt idx="306">
                  <c:v>1.653225806451613</c:v>
                </c:pt>
                <c:pt idx="307">
                  <c:v>1.6553605313092981</c:v>
                </c:pt>
                <c:pt idx="308">
                  <c:v>1.6574952561669829</c:v>
                </c:pt>
                <c:pt idx="309">
                  <c:v>1.659629981024668</c:v>
                </c:pt>
                <c:pt idx="310">
                  <c:v>1.661764705882353</c:v>
                </c:pt>
                <c:pt idx="311">
                  <c:v>1.6638994307400381</c:v>
                </c:pt>
                <c:pt idx="312">
                  <c:v>1.6660341555977229</c:v>
                </c:pt>
                <c:pt idx="313">
                  <c:v>1.668168880455408</c:v>
                </c:pt>
                <c:pt idx="314">
                  <c:v>1.6703036053130931</c:v>
                </c:pt>
                <c:pt idx="315">
                  <c:v>1.6724383301707779</c:v>
                </c:pt>
                <c:pt idx="316">
                  <c:v>1.674573055028463</c:v>
                </c:pt>
                <c:pt idx="317">
                  <c:v>1.6767077798861481</c:v>
                </c:pt>
                <c:pt idx="318">
                  <c:v>1.6788425047438329</c:v>
                </c:pt>
                <c:pt idx="319">
                  <c:v>1.680977229601518</c:v>
                </c:pt>
                <c:pt idx="320">
                  <c:v>1.683111954459203</c:v>
                </c:pt>
                <c:pt idx="321">
                  <c:v>1.6852466793168881</c:v>
                </c:pt>
                <c:pt idx="322">
                  <c:v>1.6873814041745729</c:v>
                </c:pt>
                <c:pt idx="323">
                  <c:v>1.689516129032258</c:v>
                </c:pt>
                <c:pt idx="324">
                  <c:v>1.6916508538899431</c:v>
                </c:pt>
                <c:pt idx="325">
                  <c:v>1.6937855787476279</c:v>
                </c:pt>
                <c:pt idx="326">
                  <c:v>1.695920303605313</c:v>
                </c:pt>
                <c:pt idx="327">
                  <c:v>1.6980550284629981</c:v>
                </c:pt>
                <c:pt idx="328">
                  <c:v>1.7001897533206829</c:v>
                </c:pt>
                <c:pt idx="329">
                  <c:v>1.702324478178368</c:v>
                </c:pt>
                <c:pt idx="330">
                  <c:v>1.704459203036053</c:v>
                </c:pt>
                <c:pt idx="331">
                  <c:v>1.7065939278937381</c:v>
                </c:pt>
                <c:pt idx="332">
                  <c:v>1.7087286527514229</c:v>
                </c:pt>
                <c:pt idx="333">
                  <c:v>1.710863377609108</c:v>
                </c:pt>
                <c:pt idx="334">
                  <c:v>1.7129981024667931</c:v>
                </c:pt>
                <c:pt idx="335">
                  <c:v>1.7151328273244779</c:v>
                </c:pt>
                <c:pt idx="336">
                  <c:v>1.717267552182163</c:v>
                </c:pt>
                <c:pt idx="337">
                  <c:v>1.719402277039848</c:v>
                </c:pt>
                <c:pt idx="338">
                  <c:v>1.7215370018975329</c:v>
                </c:pt>
                <c:pt idx="339">
                  <c:v>1.723671726755218</c:v>
                </c:pt>
                <c:pt idx="340">
                  <c:v>1.725806451612903</c:v>
                </c:pt>
                <c:pt idx="341">
                  <c:v>1.7279411764705881</c:v>
                </c:pt>
                <c:pt idx="342">
                  <c:v>1.7300759013282729</c:v>
                </c:pt>
                <c:pt idx="343">
                  <c:v>1.732210626185958</c:v>
                </c:pt>
                <c:pt idx="344">
                  <c:v>1.7343453510436431</c:v>
                </c:pt>
                <c:pt idx="345">
                  <c:v>1.7364800759013279</c:v>
                </c:pt>
                <c:pt idx="346">
                  <c:v>1.738614800759013</c:v>
                </c:pt>
                <c:pt idx="347">
                  <c:v>1.740749525616698</c:v>
                </c:pt>
                <c:pt idx="348">
                  <c:v>1.742884250474384</c:v>
                </c:pt>
                <c:pt idx="349">
                  <c:v>1.745018975332068</c:v>
                </c:pt>
                <c:pt idx="350">
                  <c:v>1.747153700189753</c:v>
                </c:pt>
                <c:pt idx="351">
                  <c:v>1.7492884250474381</c:v>
                </c:pt>
                <c:pt idx="352">
                  <c:v>1.7514231499051229</c:v>
                </c:pt>
                <c:pt idx="353">
                  <c:v>1.753557874762808</c:v>
                </c:pt>
                <c:pt idx="354">
                  <c:v>1.755692599620494</c:v>
                </c:pt>
                <c:pt idx="355">
                  <c:v>1.7578273244781779</c:v>
                </c:pt>
                <c:pt idx="356">
                  <c:v>1.759962049335863</c:v>
                </c:pt>
                <c:pt idx="357">
                  <c:v>1.762096774193548</c:v>
                </c:pt>
                <c:pt idx="358">
                  <c:v>1.7642314990512331</c:v>
                </c:pt>
                <c:pt idx="359">
                  <c:v>1.7663662239089191</c:v>
                </c:pt>
                <c:pt idx="360">
                  <c:v>1.768500948766603</c:v>
                </c:pt>
                <c:pt idx="361">
                  <c:v>1.7706356736242881</c:v>
                </c:pt>
                <c:pt idx="362">
                  <c:v>1.772770398481974</c:v>
                </c:pt>
                <c:pt idx="363">
                  <c:v>1.774905123339658</c:v>
                </c:pt>
                <c:pt idx="364">
                  <c:v>1.777039848197344</c:v>
                </c:pt>
                <c:pt idx="365">
                  <c:v>1.779174573055029</c:v>
                </c:pt>
                <c:pt idx="366">
                  <c:v>1.781309297912713</c:v>
                </c:pt>
                <c:pt idx="367">
                  <c:v>1.7834440227703989</c:v>
                </c:pt>
                <c:pt idx="368">
                  <c:v>1.785578747628084</c:v>
                </c:pt>
                <c:pt idx="369">
                  <c:v>1.7877134724857691</c:v>
                </c:pt>
                <c:pt idx="370">
                  <c:v>1.7898481973434539</c:v>
                </c:pt>
                <c:pt idx="371">
                  <c:v>1.791982922201139</c:v>
                </c:pt>
                <c:pt idx="372">
                  <c:v>1.794117647058824</c:v>
                </c:pt>
                <c:pt idx="373">
                  <c:v>1.7962523719165091</c:v>
                </c:pt>
                <c:pt idx="374">
                  <c:v>1.7983870967741939</c:v>
                </c:pt>
                <c:pt idx="375">
                  <c:v>1.800521821631879</c:v>
                </c:pt>
                <c:pt idx="376">
                  <c:v>1.8026565464895641</c:v>
                </c:pt>
                <c:pt idx="377">
                  <c:v>1.804791271347248</c:v>
                </c:pt>
                <c:pt idx="378">
                  <c:v>1.806925996204934</c:v>
                </c:pt>
                <c:pt idx="379">
                  <c:v>1.8090607210626191</c:v>
                </c:pt>
                <c:pt idx="380">
                  <c:v>1.8111954459203039</c:v>
                </c:pt>
                <c:pt idx="381">
                  <c:v>1.813330170777989</c:v>
                </c:pt>
                <c:pt idx="382">
                  <c:v>1.815464895635674</c:v>
                </c:pt>
                <c:pt idx="383">
                  <c:v>1.8175996204933591</c:v>
                </c:pt>
                <c:pt idx="384">
                  <c:v>1.8197343453510439</c:v>
                </c:pt>
                <c:pt idx="385">
                  <c:v>1.821869070208729</c:v>
                </c:pt>
                <c:pt idx="386">
                  <c:v>1.8240037950664141</c:v>
                </c:pt>
                <c:pt idx="387">
                  <c:v>1.8261385199240989</c:v>
                </c:pt>
                <c:pt idx="388">
                  <c:v>1.828273244781784</c:v>
                </c:pt>
                <c:pt idx="389">
                  <c:v>1.8304079696394691</c:v>
                </c:pt>
                <c:pt idx="390">
                  <c:v>1.8325426944971539</c:v>
                </c:pt>
                <c:pt idx="391">
                  <c:v>1.834677419354839</c:v>
                </c:pt>
                <c:pt idx="392">
                  <c:v>1.836812144212524</c:v>
                </c:pt>
                <c:pt idx="393">
                  <c:v>1.8389468690702091</c:v>
                </c:pt>
                <c:pt idx="394">
                  <c:v>1.8410815939278939</c:v>
                </c:pt>
                <c:pt idx="395">
                  <c:v>1.843216318785579</c:v>
                </c:pt>
                <c:pt idx="396">
                  <c:v>1.8453510436432641</c:v>
                </c:pt>
                <c:pt idx="397">
                  <c:v>1.8474857685009489</c:v>
                </c:pt>
                <c:pt idx="398">
                  <c:v>1.849620493358634</c:v>
                </c:pt>
                <c:pt idx="399">
                  <c:v>1.8517552182163191</c:v>
                </c:pt>
                <c:pt idx="400">
                  <c:v>1.8538899430740039</c:v>
                </c:pt>
                <c:pt idx="401">
                  <c:v>1.856024667931689</c:v>
                </c:pt>
                <c:pt idx="402">
                  <c:v>1.858159392789374</c:v>
                </c:pt>
                <c:pt idx="403">
                  <c:v>1.8602941176470591</c:v>
                </c:pt>
                <c:pt idx="404">
                  <c:v>1.8624288425047439</c:v>
                </c:pt>
                <c:pt idx="405">
                  <c:v>1.864563567362429</c:v>
                </c:pt>
                <c:pt idx="406">
                  <c:v>1.8666982922201141</c:v>
                </c:pt>
                <c:pt idx="407">
                  <c:v>1.8688330170777989</c:v>
                </c:pt>
                <c:pt idx="408">
                  <c:v>1.870967741935484</c:v>
                </c:pt>
                <c:pt idx="409">
                  <c:v>1.8731024667931691</c:v>
                </c:pt>
                <c:pt idx="410">
                  <c:v>1.8752371916508539</c:v>
                </c:pt>
                <c:pt idx="411">
                  <c:v>1.877371916508539</c:v>
                </c:pt>
                <c:pt idx="412">
                  <c:v>1.879506641366224</c:v>
                </c:pt>
                <c:pt idx="413">
                  <c:v>1.8816413662239091</c:v>
                </c:pt>
                <c:pt idx="414">
                  <c:v>1.8837760910815939</c:v>
                </c:pt>
                <c:pt idx="415">
                  <c:v>1.885910815939279</c:v>
                </c:pt>
                <c:pt idx="416">
                  <c:v>1.8880455407969641</c:v>
                </c:pt>
                <c:pt idx="417">
                  <c:v>1.8901802656546489</c:v>
                </c:pt>
                <c:pt idx="418">
                  <c:v>1.892314990512334</c:v>
                </c:pt>
                <c:pt idx="419">
                  <c:v>1.894449715370019</c:v>
                </c:pt>
                <c:pt idx="420">
                  <c:v>1.8965844402277039</c:v>
                </c:pt>
                <c:pt idx="421">
                  <c:v>1.898719165085389</c:v>
                </c:pt>
                <c:pt idx="422">
                  <c:v>1.900853889943074</c:v>
                </c:pt>
                <c:pt idx="423">
                  <c:v>1.9029886148007591</c:v>
                </c:pt>
                <c:pt idx="424">
                  <c:v>1.9051233396584439</c:v>
                </c:pt>
                <c:pt idx="425">
                  <c:v>1.907258064516129</c:v>
                </c:pt>
                <c:pt idx="426">
                  <c:v>1.9093927893738141</c:v>
                </c:pt>
                <c:pt idx="427">
                  <c:v>1.9115275142314989</c:v>
                </c:pt>
                <c:pt idx="428">
                  <c:v>1.913662239089184</c:v>
                </c:pt>
                <c:pt idx="429">
                  <c:v>1.915796963946869</c:v>
                </c:pt>
                <c:pt idx="430">
                  <c:v>1.9179316888045539</c:v>
                </c:pt>
                <c:pt idx="431">
                  <c:v>1.920066413662239</c:v>
                </c:pt>
                <c:pt idx="432">
                  <c:v>1.922201138519924</c:v>
                </c:pt>
                <c:pt idx="433">
                  <c:v>1.9243358633776091</c:v>
                </c:pt>
                <c:pt idx="434">
                  <c:v>1.9264705882352939</c:v>
                </c:pt>
                <c:pt idx="435">
                  <c:v>1.928605313092979</c:v>
                </c:pt>
                <c:pt idx="436">
                  <c:v>1.9307400379506641</c:v>
                </c:pt>
                <c:pt idx="437">
                  <c:v>1.9328747628083489</c:v>
                </c:pt>
                <c:pt idx="438">
                  <c:v>1.935009487666034</c:v>
                </c:pt>
                <c:pt idx="439">
                  <c:v>1.937144212523719</c:v>
                </c:pt>
                <c:pt idx="440">
                  <c:v>1.9392789373814041</c:v>
                </c:pt>
                <c:pt idx="441">
                  <c:v>1.941413662239089</c:v>
                </c:pt>
                <c:pt idx="442">
                  <c:v>1.943548387096774</c:v>
                </c:pt>
                <c:pt idx="443">
                  <c:v>1.9456831119544591</c:v>
                </c:pt>
                <c:pt idx="444">
                  <c:v>1.9478178368121439</c:v>
                </c:pt>
                <c:pt idx="445">
                  <c:v>1.949952561669829</c:v>
                </c:pt>
                <c:pt idx="446">
                  <c:v>1.9520872865275141</c:v>
                </c:pt>
                <c:pt idx="447">
                  <c:v>1.9542220113851989</c:v>
                </c:pt>
                <c:pt idx="448">
                  <c:v>1.956356736242884</c:v>
                </c:pt>
                <c:pt idx="449">
                  <c:v>1.958491461100569</c:v>
                </c:pt>
                <c:pt idx="450">
                  <c:v>1.9606261859582541</c:v>
                </c:pt>
                <c:pt idx="451">
                  <c:v>1.962760910815939</c:v>
                </c:pt>
                <c:pt idx="452">
                  <c:v>1.964895635673624</c:v>
                </c:pt>
                <c:pt idx="453">
                  <c:v>1.96703036053131</c:v>
                </c:pt>
                <c:pt idx="454">
                  <c:v>1.9691650853889939</c:v>
                </c:pt>
                <c:pt idx="455">
                  <c:v>1.971299810246679</c:v>
                </c:pt>
                <c:pt idx="456">
                  <c:v>1.973434535104365</c:v>
                </c:pt>
                <c:pt idx="457">
                  <c:v>1.9755692599620489</c:v>
                </c:pt>
                <c:pt idx="458">
                  <c:v>1.977703984819734</c:v>
                </c:pt>
                <c:pt idx="459">
                  <c:v>1.979838709677419</c:v>
                </c:pt>
                <c:pt idx="460">
                  <c:v>1.9819734345351041</c:v>
                </c:pt>
                <c:pt idx="461">
                  <c:v>1.984108159392789</c:v>
                </c:pt>
                <c:pt idx="462">
                  <c:v>1.986242884250474</c:v>
                </c:pt>
                <c:pt idx="463">
                  <c:v>1.98837760910816</c:v>
                </c:pt>
                <c:pt idx="464">
                  <c:v>1.990512333965845</c:v>
                </c:pt>
                <c:pt idx="465">
                  <c:v>1.992647058823529</c:v>
                </c:pt>
                <c:pt idx="466">
                  <c:v>1.9947817836812149</c:v>
                </c:pt>
                <c:pt idx="467">
                  <c:v>1.9969165085389</c:v>
                </c:pt>
                <c:pt idx="468">
                  <c:v>1.999051233396584</c:v>
                </c:pt>
                <c:pt idx="469">
                  <c:v>2.0011859582542688</c:v>
                </c:pt>
                <c:pt idx="470">
                  <c:v>2.003320683111955</c:v>
                </c:pt>
                <c:pt idx="471">
                  <c:v>2.0054554079696398</c:v>
                </c:pt>
                <c:pt idx="472">
                  <c:v>2.0075901328273238</c:v>
                </c:pt>
                <c:pt idx="473">
                  <c:v>2.00972485768501</c:v>
                </c:pt>
                <c:pt idx="474">
                  <c:v>2.0118595825426948</c:v>
                </c:pt>
                <c:pt idx="475">
                  <c:v>2.0139943074003792</c:v>
                </c:pt>
                <c:pt idx="476">
                  <c:v>2.0161290322580649</c:v>
                </c:pt>
                <c:pt idx="477">
                  <c:v>2.0182637571157498</c:v>
                </c:pt>
                <c:pt idx="478">
                  <c:v>2.0203984819734351</c:v>
                </c:pt>
                <c:pt idx="479">
                  <c:v>2.022533206831119</c:v>
                </c:pt>
                <c:pt idx="480">
                  <c:v>2.0246679316888052</c:v>
                </c:pt>
                <c:pt idx="481">
                  <c:v>2.0268026565464901</c:v>
                </c:pt>
                <c:pt idx="482">
                  <c:v>2.0289373814041749</c:v>
                </c:pt>
                <c:pt idx="483">
                  <c:v>2.0310721062618602</c:v>
                </c:pt>
                <c:pt idx="484">
                  <c:v>2.033206831119545</c:v>
                </c:pt>
                <c:pt idx="485">
                  <c:v>2.0353415559772299</c:v>
                </c:pt>
                <c:pt idx="486">
                  <c:v>2.0374762808349138</c:v>
                </c:pt>
                <c:pt idx="487">
                  <c:v>2.0396110056926</c:v>
                </c:pt>
                <c:pt idx="488">
                  <c:v>2.0417457305502849</c:v>
                </c:pt>
                <c:pt idx="489">
                  <c:v>2.0438804554079701</c:v>
                </c:pt>
                <c:pt idx="490">
                  <c:v>2.046015180265655</c:v>
                </c:pt>
                <c:pt idx="491">
                  <c:v>2.0481499051233398</c:v>
                </c:pt>
                <c:pt idx="492">
                  <c:v>2.0502846299810251</c:v>
                </c:pt>
                <c:pt idx="493">
                  <c:v>2.05241935483871</c:v>
                </c:pt>
                <c:pt idx="494">
                  <c:v>2.0545540796963948</c:v>
                </c:pt>
                <c:pt idx="495">
                  <c:v>2.0566888045540801</c:v>
                </c:pt>
                <c:pt idx="496">
                  <c:v>2.0588235294117649</c:v>
                </c:pt>
                <c:pt idx="497">
                  <c:v>2.0609582542694498</c:v>
                </c:pt>
                <c:pt idx="498">
                  <c:v>2.0630929791271351</c:v>
                </c:pt>
                <c:pt idx="499">
                  <c:v>2.0652277039848199</c:v>
                </c:pt>
                <c:pt idx="500">
                  <c:v>2.0673624288425052</c:v>
                </c:pt>
                <c:pt idx="501">
                  <c:v>2.0694971537001901</c:v>
                </c:pt>
                <c:pt idx="502">
                  <c:v>2.0716318785578749</c:v>
                </c:pt>
                <c:pt idx="503">
                  <c:v>2.0737666034155602</c:v>
                </c:pt>
                <c:pt idx="504">
                  <c:v>2.075901328273245</c:v>
                </c:pt>
                <c:pt idx="505">
                  <c:v>2.0780360531309299</c:v>
                </c:pt>
                <c:pt idx="506">
                  <c:v>2.0801707779886152</c:v>
                </c:pt>
                <c:pt idx="507">
                  <c:v>2.0823055028463</c:v>
                </c:pt>
                <c:pt idx="508">
                  <c:v>2.0844402277039848</c:v>
                </c:pt>
                <c:pt idx="509">
                  <c:v>2.0865749525616701</c:v>
                </c:pt>
                <c:pt idx="510">
                  <c:v>2.088709677419355</c:v>
                </c:pt>
                <c:pt idx="511">
                  <c:v>2.0908444022770398</c:v>
                </c:pt>
                <c:pt idx="512">
                  <c:v>2.0929791271347251</c:v>
                </c:pt>
                <c:pt idx="513">
                  <c:v>2.09511385199241</c:v>
                </c:pt>
                <c:pt idx="514">
                  <c:v>2.0972485768500948</c:v>
                </c:pt>
                <c:pt idx="515">
                  <c:v>2.0993833017077801</c:v>
                </c:pt>
                <c:pt idx="516">
                  <c:v>2.1015180265654649</c:v>
                </c:pt>
                <c:pt idx="517">
                  <c:v>2.1036527514231498</c:v>
                </c:pt>
                <c:pt idx="518">
                  <c:v>2.1057874762808351</c:v>
                </c:pt>
                <c:pt idx="519">
                  <c:v>2.1079222011385199</c:v>
                </c:pt>
                <c:pt idx="520">
                  <c:v>2.1100569259962052</c:v>
                </c:pt>
                <c:pt idx="521">
                  <c:v>2.11219165085389</c:v>
                </c:pt>
                <c:pt idx="522">
                  <c:v>2.1143263757115749</c:v>
                </c:pt>
                <c:pt idx="523">
                  <c:v>2.1164611005692602</c:v>
                </c:pt>
                <c:pt idx="524">
                  <c:v>2.118595825426945</c:v>
                </c:pt>
                <c:pt idx="525">
                  <c:v>2.1207305502846299</c:v>
                </c:pt>
                <c:pt idx="526">
                  <c:v>2.1228652751423152</c:v>
                </c:pt>
                <c:pt idx="527">
                  <c:v>2.125</c:v>
                </c:pt>
                <c:pt idx="528">
                  <c:v>2.1271347248576848</c:v>
                </c:pt>
                <c:pt idx="529">
                  <c:v>2.1292694497153701</c:v>
                </c:pt>
                <c:pt idx="530">
                  <c:v>2.131404174573055</c:v>
                </c:pt>
                <c:pt idx="531">
                  <c:v>2.1335388994307398</c:v>
                </c:pt>
                <c:pt idx="532">
                  <c:v>2.1356736242884251</c:v>
                </c:pt>
                <c:pt idx="533">
                  <c:v>2.13780834914611</c:v>
                </c:pt>
                <c:pt idx="534">
                  <c:v>2.1399430740037948</c:v>
                </c:pt>
                <c:pt idx="535">
                  <c:v>2.1420777988614801</c:v>
                </c:pt>
                <c:pt idx="536">
                  <c:v>2.1442125237191649</c:v>
                </c:pt>
                <c:pt idx="537">
                  <c:v>2.1463472485768502</c:v>
                </c:pt>
                <c:pt idx="538">
                  <c:v>2.1484819734345351</c:v>
                </c:pt>
                <c:pt idx="539">
                  <c:v>2.1506166982922199</c:v>
                </c:pt>
                <c:pt idx="540">
                  <c:v>2.1527514231499052</c:v>
                </c:pt>
                <c:pt idx="541">
                  <c:v>2.15488614800759</c:v>
                </c:pt>
                <c:pt idx="542">
                  <c:v>2.1570208728652749</c:v>
                </c:pt>
                <c:pt idx="543">
                  <c:v>2.1591555977229602</c:v>
                </c:pt>
                <c:pt idx="544">
                  <c:v>2.161290322580645</c:v>
                </c:pt>
                <c:pt idx="545">
                  <c:v>2.1634250474383299</c:v>
                </c:pt>
                <c:pt idx="546">
                  <c:v>2.1655597722960152</c:v>
                </c:pt>
                <c:pt idx="547">
                  <c:v>2.1676944971537</c:v>
                </c:pt>
                <c:pt idx="548">
                  <c:v>2.1698292220113848</c:v>
                </c:pt>
                <c:pt idx="549">
                  <c:v>2.1719639468690701</c:v>
                </c:pt>
                <c:pt idx="550">
                  <c:v>2.174098671726755</c:v>
                </c:pt>
                <c:pt idx="551">
                  <c:v>2.1762333965844398</c:v>
                </c:pt>
                <c:pt idx="552">
                  <c:v>2.1783681214421251</c:v>
                </c:pt>
                <c:pt idx="553">
                  <c:v>2.1805028462998099</c:v>
                </c:pt>
                <c:pt idx="554">
                  <c:v>2.1826375711574948</c:v>
                </c:pt>
                <c:pt idx="555">
                  <c:v>2.184772296015181</c:v>
                </c:pt>
                <c:pt idx="556">
                  <c:v>2.1869070208728649</c:v>
                </c:pt>
                <c:pt idx="557">
                  <c:v>2.1890417457305502</c:v>
                </c:pt>
                <c:pt idx="558">
                  <c:v>2.1911764705882351</c:v>
                </c:pt>
                <c:pt idx="559">
                  <c:v>2.1933111954459199</c:v>
                </c:pt>
                <c:pt idx="560">
                  <c:v>2.1954459203036052</c:v>
                </c:pt>
                <c:pt idx="561">
                  <c:v>2.19758064516129</c:v>
                </c:pt>
                <c:pt idx="562">
                  <c:v>2.1997153700189762</c:v>
                </c:pt>
                <c:pt idx="563">
                  <c:v>2.2018500948766602</c:v>
                </c:pt>
                <c:pt idx="564">
                  <c:v>2.203984819734345</c:v>
                </c:pt>
                <c:pt idx="565">
                  <c:v>2.2061195445920299</c:v>
                </c:pt>
                <c:pt idx="566">
                  <c:v>2.208254269449716</c:v>
                </c:pt>
                <c:pt idx="567">
                  <c:v>2.2103889943074</c:v>
                </c:pt>
                <c:pt idx="568">
                  <c:v>2.2125237191650862</c:v>
                </c:pt>
                <c:pt idx="569">
                  <c:v>2.214658444022771</c:v>
                </c:pt>
                <c:pt idx="570">
                  <c:v>2.216793168880455</c:v>
                </c:pt>
                <c:pt idx="571">
                  <c:v>2.2189278937381398</c:v>
                </c:pt>
                <c:pt idx="572">
                  <c:v>2.2210626185958251</c:v>
                </c:pt>
                <c:pt idx="573">
                  <c:v>2.2231973434535108</c:v>
                </c:pt>
                <c:pt idx="574">
                  <c:v>2.2253320683111948</c:v>
                </c:pt>
                <c:pt idx="575">
                  <c:v>2.227466793168881</c:v>
                </c:pt>
                <c:pt idx="576">
                  <c:v>2.2296015180265658</c:v>
                </c:pt>
                <c:pt idx="577">
                  <c:v>2.2317362428842511</c:v>
                </c:pt>
                <c:pt idx="578">
                  <c:v>2.2338709677419351</c:v>
                </c:pt>
                <c:pt idx="579">
                  <c:v>2.2360056925996208</c:v>
                </c:pt>
                <c:pt idx="580">
                  <c:v>2.2381404174573061</c:v>
                </c:pt>
                <c:pt idx="581">
                  <c:v>2.24027514231499</c:v>
                </c:pt>
                <c:pt idx="582">
                  <c:v>2.2424098671726762</c:v>
                </c:pt>
                <c:pt idx="583">
                  <c:v>2.2445445920303611</c:v>
                </c:pt>
                <c:pt idx="584">
                  <c:v>2.2466793168880459</c:v>
                </c:pt>
                <c:pt idx="585">
                  <c:v>2.2488140417457312</c:v>
                </c:pt>
                <c:pt idx="586">
                  <c:v>2.250948766603416</c:v>
                </c:pt>
                <c:pt idx="587">
                  <c:v>2.2530834914611009</c:v>
                </c:pt>
                <c:pt idx="588">
                  <c:v>2.2552182163187862</c:v>
                </c:pt>
                <c:pt idx="589">
                  <c:v>2.257352941176471</c:v>
                </c:pt>
                <c:pt idx="590">
                  <c:v>2.2594876660341559</c:v>
                </c:pt>
                <c:pt idx="591">
                  <c:v>2.2616223908918411</c:v>
                </c:pt>
                <c:pt idx="592">
                  <c:v>2.263757115749526</c:v>
                </c:pt>
                <c:pt idx="593">
                  <c:v>2.2658918406072108</c:v>
                </c:pt>
                <c:pt idx="594">
                  <c:v>2.2680265654648961</c:v>
                </c:pt>
                <c:pt idx="595">
                  <c:v>2.270161290322581</c:v>
                </c:pt>
                <c:pt idx="596">
                  <c:v>2.2722960151802658</c:v>
                </c:pt>
                <c:pt idx="597">
                  <c:v>2.2744307400379511</c:v>
                </c:pt>
                <c:pt idx="598">
                  <c:v>2.2765654648956359</c:v>
                </c:pt>
                <c:pt idx="599">
                  <c:v>2.2787001897533208</c:v>
                </c:pt>
                <c:pt idx="600">
                  <c:v>2.2808349146110061</c:v>
                </c:pt>
                <c:pt idx="601">
                  <c:v>2.2829696394686909</c:v>
                </c:pt>
                <c:pt idx="602">
                  <c:v>2.2851043643263762</c:v>
                </c:pt>
                <c:pt idx="603">
                  <c:v>2.287239089184061</c:v>
                </c:pt>
                <c:pt idx="604">
                  <c:v>2.2893738140417459</c:v>
                </c:pt>
                <c:pt idx="605">
                  <c:v>2.2915085388994312</c:v>
                </c:pt>
                <c:pt idx="606">
                  <c:v>2.293643263757116</c:v>
                </c:pt>
                <c:pt idx="607">
                  <c:v>2.2957779886148009</c:v>
                </c:pt>
                <c:pt idx="608">
                  <c:v>2.2979127134724862</c:v>
                </c:pt>
                <c:pt idx="609">
                  <c:v>2.300047438330171</c:v>
                </c:pt>
                <c:pt idx="610">
                  <c:v>2.3021821631878558</c:v>
                </c:pt>
                <c:pt idx="611">
                  <c:v>2.3043168880455411</c:v>
                </c:pt>
                <c:pt idx="612">
                  <c:v>2.306451612903226</c:v>
                </c:pt>
                <c:pt idx="613">
                  <c:v>2.3085863377609108</c:v>
                </c:pt>
                <c:pt idx="614">
                  <c:v>2.3107210626185961</c:v>
                </c:pt>
                <c:pt idx="615">
                  <c:v>2.312855787476281</c:v>
                </c:pt>
                <c:pt idx="616">
                  <c:v>2.3149905123339658</c:v>
                </c:pt>
                <c:pt idx="617">
                  <c:v>2.3171252371916511</c:v>
                </c:pt>
                <c:pt idx="618">
                  <c:v>2.3192599620493359</c:v>
                </c:pt>
                <c:pt idx="619">
                  <c:v>2.3213946869070212</c:v>
                </c:pt>
                <c:pt idx="620">
                  <c:v>2.3235294117647061</c:v>
                </c:pt>
                <c:pt idx="621">
                  <c:v>2.3256641366223909</c:v>
                </c:pt>
                <c:pt idx="622">
                  <c:v>2.3277988614800762</c:v>
                </c:pt>
                <c:pt idx="623">
                  <c:v>2.329933586337761</c:v>
                </c:pt>
                <c:pt idx="624">
                  <c:v>2.3320683111954459</c:v>
                </c:pt>
                <c:pt idx="625">
                  <c:v>2.3342030360531312</c:v>
                </c:pt>
                <c:pt idx="626">
                  <c:v>2.336337760910816</c:v>
                </c:pt>
                <c:pt idx="627">
                  <c:v>2.3384724857685009</c:v>
                </c:pt>
                <c:pt idx="628">
                  <c:v>2.3406072106261862</c:v>
                </c:pt>
                <c:pt idx="629">
                  <c:v>2.342741935483871</c:v>
                </c:pt>
                <c:pt idx="630">
                  <c:v>2.3448766603415558</c:v>
                </c:pt>
                <c:pt idx="631">
                  <c:v>2.3470113851992411</c:v>
                </c:pt>
                <c:pt idx="632">
                  <c:v>2.349146110056926</c:v>
                </c:pt>
                <c:pt idx="633">
                  <c:v>2.3512808349146108</c:v>
                </c:pt>
                <c:pt idx="634">
                  <c:v>2.3534155597722961</c:v>
                </c:pt>
                <c:pt idx="635">
                  <c:v>2.355550284629981</c:v>
                </c:pt>
                <c:pt idx="636">
                  <c:v>2.3576850094876658</c:v>
                </c:pt>
                <c:pt idx="637">
                  <c:v>2.3598197343453511</c:v>
                </c:pt>
                <c:pt idx="638">
                  <c:v>2.3619544592030359</c:v>
                </c:pt>
                <c:pt idx="639">
                  <c:v>2.3640891840607212</c:v>
                </c:pt>
                <c:pt idx="640">
                  <c:v>2.3662239089184061</c:v>
                </c:pt>
                <c:pt idx="641">
                  <c:v>2.3683586337760909</c:v>
                </c:pt>
                <c:pt idx="642">
                  <c:v>2.3704933586337762</c:v>
                </c:pt>
                <c:pt idx="643">
                  <c:v>2.372628083491461</c:v>
                </c:pt>
                <c:pt idx="644">
                  <c:v>2.3747628083491459</c:v>
                </c:pt>
                <c:pt idx="645">
                  <c:v>2.3768975332068312</c:v>
                </c:pt>
                <c:pt idx="646">
                  <c:v>2.379032258064516</c:v>
                </c:pt>
                <c:pt idx="647">
                  <c:v>2.3811669829222009</c:v>
                </c:pt>
                <c:pt idx="648">
                  <c:v>2.3833017077798861</c:v>
                </c:pt>
                <c:pt idx="649">
                  <c:v>2.385436432637571</c:v>
                </c:pt>
                <c:pt idx="650">
                  <c:v>2.3875711574952558</c:v>
                </c:pt>
                <c:pt idx="651">
                  <c:v>2.3897058823529411</c:v>
                </c:pt>
                <c:pt idx="652">
                  <c:v>2.391840607210626</c:v>
                </c:pt>
                <c:pt idx="653">
                  <c:v>2.3939753320683108</c:v>
                </c:pt>
                <c:pt idx="654">
                  <c:v>2.3961100569259961</c:v>
                </c:pt>
                <c:pt idx="655">
                  <c:v>2.3982447817836809</c:v>
                </c:pt>
                <c:pt idx="656">
                  <c:v>2.4003795066413658</c:v>
                </c:pt>
                <c:pt idx="657">
                  <c:v>2.4025142314990511</c:v>
                </c:pt>
                <c:pt idx="658">
                  <c:v>2.4046489563567359</c:v>
                </c:pt>
                <c:pt idx="659">
                  <c:v>2.4067836812144212</c:v>
                </c:pt>
                <c:pt idx="660">
                  <c:v>2.4089184060721061</c:v>
                </c:pt>
                <c:pt idx="661">
                  <c:v>2.4110531309297909</c:v>
                </c:pt>
                <c:pt idx="662">
                  <c:v>2.4131878557874762</c:v>
                </c:pt>
                <c:pt idx="663">
                  <c:v>2.415322580645161</c:v>
                </c:pt>
                <c:pt idx="664">
                  <c:v>2.4174573055028459</c:v>
                </c:pt>
                <c:pt idx="665">
                  <c:v>2.4195920303605321</c:v>
                </c:pt>
                <c:pt idx="666">
                  <c:v>2.421726755218216</c:v>
                </c:pt>
                <c:pt idx="667">
                  <c:v>2.4238614800759009</c:v>
                </c:pt>
                <c:pt idx="668">
                  <c:v>2.4259962049335861</c:v>
                </c:pt>
                <c:pt idx="669">
                  <c:v>2.428130929791271</c:v>
                </c:pt>
                <c:pt idx="670">
                  <c:v>2.4302656546489558</c:v>
                </c:pt>
                <c:pt idx="671">
                  <c:v>2.4324003795066411</c:v>
                </c:pt>
                <c:pt idx="672">
                  <c:v>2.4345351043643269</c:v>
                </c:pt>
                <c:pt idx="673">
                  <c:v>2.4366698292220108</c:v>
                </c:pt>
                <c:pt idx="674">
                  <c:v>2.438804554079697</c:v>
                </c:pt>
                <c:pt idx="675">
                  <c:v>2.4409392789373809</c:v>
                </c:pt>
                <c:pt idx="676">
                  <c:v>2.4430740037950671</c:v>
                </c:pt>
                <c:pt idx="677">
                  <c:v>2.445208728652752</c:v>
                </c:pt>
                <c:pt idx="678">
                  <c:v>2.4473434535104359</c:v>
                </c:pt>
                <c:pt idx="679">
                  <c:v>2.4494781783681221</c:v>
                </c:pt>
                <c:pt idx="680">
                  <c:v>2.4516129032258061</c:v>
                </c:pt>
                <c:pt idx="681">
                  <c:v>2.4537476280834918</c:v>
                </c:pt>
                <c:pt idx="682">
                  <c:v>2.4558823529411762</c:v>
                </c:pt>
                <c:pt idx="683">
                  <c:v>2.4580170777988619</c:v>
                </c:pt>
                <c:pt idx="684">
                  <c:v>2.4601518026565472</c:v>
                </c:pt>
                <c:pt idx="685">
                  <c:v>2.462286527514232</c:v>
                </c:pt>
                <c:pt idx="686">
                  <c:v>2.4644212523719169</c:v>
                </c:pt>
                <c:pt idx="687">
                  <c:v>2.4665559772296022</c:v>
                </c:pt>
                <c:pt idx="688">
                  <c:v>2.468690702087287</c:v>
                </c:pt>
                <c:pt idx="689">
                  <c:v>2.4708254269449719</c:v>
                </c:pt>
                <c:pt idx="690">
                  <c:v>2.4729601518026572</c:v>
                </c:pt>
                <c:pt idx="691">
                  <c:v>2.475094876660342</c:v>
                </c:pt>
                <c:pt idx="692">
                  <c:v>2.4772296015180268</c:v>
                </c:pt>
                <c:pt idx="693">
                  <c:v>2.4793643263757121</c:v>
                </c:pt>
                <c:pt idx="694">
                  <c:v>2.481499051233397</c:v>
                </c:pt>
                <c:pt idx="695">
                  <c:v>2.4836337760910818</c:v>
                </c:pt>
                <c:pt idx="696">
                  <c:v>2.4857685009487671</c:v>
                </c:pt>
                <c:pt idx="697">
                  <c:v>2.487903225806452</c:v>
                </c:pt>
                <c:pt idx="698">
                  <c:v>2.4900379506641368</c:v>
                </c:pt>
                <c:pt idx="699">
                  <c:v>2.4921726755218221</c:v>
                </c:pt>
                <c:pt idx="700">
                  <c:v>2.4943074003795069</c:v>
                </c:pt>
                <c:pt idx="701">
                  <c:v>2.4964421252371918</c:v>
                </c:pt>
                <c:pt idx="702">
                  <c:v>2.4985768500948771</c:v>
                </c:pt>
                <c:pt idx="703">
                  <c:v>2.5007115749525619</c:v>
                </c:pt>
                <c:pt idx="704">
                  <c:v>2.5028462998102472</c:v>
                </c:pt>
                <c:pt idx="705">
                  <c:v>2.504981024667932</c:v>
                </c:pt>
                <c:pt idx="706">
                  <c:v>2.5071157495256169</c:v>
                </c:pt>
                <c:pt idx="707">
                  <c:v>2.5092504743833022</c:v>
                </c:pt>
                <c:pt idx="708">
                  <c:v>2.511385199240987</c:v>
                </c:pt>
                <c:pt idx="709">
                  <c:v>2.5135199240986719</c:v>
                </c:pt>
                <c:pt idx="710">
                  <c:v>2.5156546489563572</c:v>
                </c:pt>
                <c:pt idx="711">
                  <c:v>2.517789373814042</c:v>
                </c:pt>
                <c:pt idx="712">
                  <c:v>2.5199240986717268</c:v>
                </c:pt>
                <c:pt idx="713">
                  <c:v>2.5220588235294121</c:v>
                </c:pt>
                <c:pt idx="714">
                  <c:v>2.524193548387097</c:v>
                </c:pt>
                <c:pt idx="715">
                  <c:v>2.5263282732447818</c:v>
                </c:pt>
                <c:pt idx="716">
                  <c:v>2.5284629981024671</c:v>
                </c:pt>
                <c:pt idx="717">
                  <c:v>2.530597722960152</c:v>
                </c:pt>
                <c:pt idx="718">
                  <c:v>2.5327324478178368</c:v>
                </c:pt>
                <c:pt idx="719">
                  <c:v>2.5348671726755221</c:v>
                </c:pt>
                <c:pt idx="720">
                  <c:v>2.5370018975332069</c:v>
                </c:pt>
                <c:pt idx="721">
                  <c:v>2.5391366223908922</c:v>
                </c:pt>
                <c:pt idx="722">
                  <c:v>2.5412713472485771</c:v>
                </c:pt>
                <c:pt idx="723">
                  <c:v>2.5434060721062619</c:v>
                </c:pt>
                <c:pt idx="724">
                  <c:v>2.5455407969639472</c:v>
                </c:pt>
                <c:pt idx="725">
                  <c:v>2.547675521821632</c:v>
                </c:pt>
                <c:pt idx="726">
                  <c:v>2.5498102466793169</c:v>
                </c:pt>
                <c:pt idx="727">
                  <c:v>2.5519449715370022</c:v>
                </c:pt>
                <c:pt idx="728">
                  <c:v>2.554079696394687</c:v>
                </c:pt>
                <c:pt idx="729">
                  <c:v>2.5562144212523719</c:v>
                </c:pt>
                <c:pt idx="730">
                  <c:v>2.5583491461100571</c:v>
                </c:pt>
                <c:pt idx="731">
                  <c:v>2.560483870967742</c:v>
                </c:pt>
                <c:pt idx="732">
                  <c:v>2.5626185958254268</c:v>
                </c:pt>
                <c:pt idx="733">
                  <c:v>2.5647533206831121</c:v>
                </c:pt>
                <c:pt idx="734">
                  <c:v>2.566888045540797</c:v>
                </c:pt>
                <c:pt idx="735">
                  <c:v>2.5690227703984818</c:v>
                </c:pt>
                <c:pt idx="736">
                  <c:v>2.5711574952561671</c:v>
                </c:pt>
                <c:pt idx="737">
                  <c:v>2.5732922201138519</c:v>
                </c:pt>
                <c:pt idx="738">
                  <c:v>2.5754269449715368</c:v>
                </c:pt>
                <c:pt idx="739">
                  <c:v>2.5775616698292221</c:v>
                </c:pt>
                <c:pt idx="740">
                  <c:v>2.5796963946869069</c:v>
                </c:pt>
                <c:pt idx="741">
                  <c:v>2.5818311195445922</c:v>
                </c:pt>
                <c:pt idx="742">
                  <c:v>2.5839658444022771</c:v>
                </c:pt>
                <c:pt idx="743">
                  <c:v>2.5861005692599619</c:v>
                </c:pt>
                <c:pt idx="744">
                  <c:v>2.5882352941176472</c:v>
                </c:pt>
                <c:pt idx="745">
                  <c:v>2.590370018975332</c:v>
                </c:pt>
                <c:pt idx="746">
                  <c:v>2.5925047438330169</c:v>
                </c:pt>
                <c:pt idx="747">
                  <c:v>2.5946394686907022</c:v>
                </c:pt>
                <c:pt idx="748">
                  <c:v>2.596774193548387</c:v>
                </c:pt>
                <c:pt idx="749">
                  <c:v>2.5989089184060719</c:v>
                </c:pt>
                <c:pt idx="750">
                  <c:v>2.6010436432637571</c:v>
                </c:pt>
                <c:pt idx="751">
                  <c:v>2.603178368121442</c:v>
                </c:pt>
                <c:pt idx="752">
                  <c:v>2.6053130929791268</c:v>
                </c:pt>
                <c:pt idx="753">
                  <c:v>2.6074478178368121</c:v>
                </c:pt>
                <c:pt idx="754">
                  <c:v>2.609582542694497</c:v>
                </c:pt>
                <c:pt idx="755">
                  <c:v>2.6117172675521818</c:v>
                </c:pt>
                <c:pt idx="756">
                  <c:v>2.6138519924098671</c:v>
                </c:pt>
                <c:pt idx="757">
                  <c:v>2.6159867172675519</c:v>
                </c:pt>
                <c:pt idx="758">
                  <c:v>2.6181214421252368</c:v>
                </c:pt>
                <c:pt idx="759">
                  <c:v>2.6202561669829221</c:v>
                </c:pt>
                <c:pt idx="760">
                  <c:v>2.6223908918406069</c:v>
                </c:pt>
                <c:pt idx="761">
                  <c:v>2.6245256166982922</c:v>
                </c:pt>
                <c:pt idx="762">
                  <c:v>2.6266603415559771</c:v>
                </c:pt>
                <c:pt idx="763">
                  <c:v>2.6287950664136619</c:v>
                </c:pt>
                <c:pt idx="764">
                  <c:v>2.6309297912713472</c:v>
                </c:pt>
                <c:pt idx="765">
                  <c:v>2.633064516129032</c:v>
                </c:pt>
                <c:pt idx="766">
                  <c:v>2.6351992409867169</c:v>
                </c:pt>
                <c:pt idx="767">
                  <c:v>2.6373339658444022</c:v>
                </c:pt>
                <c:pt idx="768">
                  <c:v>2.639468690702087</c:v>
                </c:pt>
                <c:pt idx="769">
                  <c:v>2.6416034155597732</c:v>
                </c:pt>
                <c:pt idx="770">
                  <c:v>2.6437381404174571</c:v>
                </c:pt>
                <c:pt idx="771">
                  <c:v>2.645872865275142</c:v>
                </c:pt>
                <c:pt idx="772">
                  <c:v>2.6480075901328268</c:v>
                </c:pt>
                <c:pt idx="773">
                  <c:v>2.650142314990513</c:v>
                </c:pt>
                <c:pt idx="774">
                  <c:v>2.652277039848197</c:v>
                </c:pt>
                <c:pt idx="775">
                  <c:v>2.6544117647058818</c:v>
                </c:pt>
                <c:pt idx="776">
                  <c:v>2.656546489563568</c:v>
                </c:pt>
                <c:pt idx="777">
                  <c:v>2.6586812144212519</c:v>
                </c:pt>
                <c:pt idx="778">
                  <c:v>2.6608159392789368</c:v>
                </c:pt>
                <c:pt idx="779">
                  <c:v>2.662950664136623</c:v>
                </c:pt>
                <c:pt idx="780">
                  <c:v>2.6650853889943078</c:v>
                </c:pt>
                <c:pt idx="781">
                  <c:v>2.6672201138519922</c:v>
                </c:pt>
                <c:pt idx="782">
                  <c:v>2.6693548387096779</c:v>
                </c:pt>
                <c:pt idx="783">
                  <c:v>2.6714895635673628</c:v>
                </c:pt>
                <c:pt idx="784">
                  <c:v>2.6736242884250481</c:v>
                </c:pt>
                <c:pt idx="785">
                  <c:v>2.675759013282732</c:v>
                </c:pt>
                <c:pt idx="786">
                  <c:v>2.6778937381404182</c:v>
                </c:pt>
                <c:pt idx="787">
                  <c:v>2.680028462998103</c:v>
                </c:pt>
                <c:pt idx="788">
                  <c:v>2.682163187855787</c:v>
                </c:pt>
                <c:pt idx="789">
                  <c:v>2.6842979127134732</c:v>
                </c:pt>
                <c:pt idx="790">
                  <c:v>2.686432637571158</c:v>
                </c:pt>
                <c:pt idx="791">
                  <c:v>2.6885673624288429</c:v>
                </c:pt>
                <c:pt idx="792">
                  <c:v>2.6907020872865268</c:v>
                </c:pt>
                <c:pt idx="793">
                  <c:v>2.692836812144213</c:v>
                </c:pt>
                <c:pt idx="794">
                  <c:v>2.6949715370018978</c:v>
                </c:pt>
                <c:pt idx="795">
                  <c:v>2.6971062618595831</c:v>
                </c:pt>
                <c:pt idx="796">
                  <c:v>2.699240986717268</c:v>
                </c:pt>
                <c:pt idx="797">
                  <c:v>2.7013757115749528</c:v>
                </c:pt>
                <c:pt idx="798">
                  <c:v>2.7035104364326381</c:v>
                </c:pt>
                <c:pt idx="799">
                  <c:v>2.705645161290323</c:v>
                </c:pt>
                <c:pt idx="800">
                  <c:v>2.7077798861480078</c:v>
                </c:pt>
                <c:pt idx="801">
                  <c:v>2.7099146110056931</c:v>
                </c:pt>
                <c:pt idx="802">
                  <c:v>2.7120493358633779</c:v>
                </c:pt>
                <c:pt idx="803">
                  <c:v>2.7141840607210632</c:v>
                </c:pt>
                <c:pt idx="804">
                  <c:v>2.7163187855787481</c:v>
                </c:pt>
                <c:pt idx="805">
                  <c:v>2.7184535104364329</c:v>
                </c:pt>
                <c:pt idx="806">
                  <c:v>2.7205882352941182</c:v>
                </c:pt>
                <c:pt idx="807">
                  <c:v>2.722722960151803</c:v>
                </c:pt>
                <c:pt idx="808">
                  <c:v>2.7248576850094879</c:v>
                </c:pt>
                <c:pt idx="809">
                  <c:v>2.7269924098671732</c:v>
                </c:pt>
                <c:pt idx="810">
                  <c:v>2.729127134724858</c:v>
                </c:pt>
                <c:pt idx="811">
                  <c:v>2.7312618595825429</c:v>
                </c:pt>
                <c:pt idx="812">
                  <c:v>2.7333965844402281</c:v>
                </c:pt>
                <c:pt idx="813">
                  <c:v>2.735531309297913</c:v>
                </c:pt>
                <c:pt idx="814">
                  <c:v>2.7376660341555978</c:v>
                </c:pt>
                <c:pt idx="815">
                  <c:v>2.7398007590132831</c:v>
                </c:pt>
                <c:pt idx="816">
                  <c:v>2.741935483870968</c:v>
                </c:pt>
                <c:pt idx="817">
                  <c:v>2.7440702087286528</c:v>
                </c:pt>
                <c:pt idx="818">
                  <c:v>2.7462049335863381</c:v>
                </c:pt>
                <c:pt idx="819">
                  <c:v>2.7483396584440229</c:v>
                </c:pt>
                <c:pt idx="820">
                  <c:v>2.7504743833017078</c:v>
                </c:pt>
                <c:pt idx="821">
                  <c:v>2.7526091081593931</c:v>
                </c:pt>
                <c:pt idx="822">
                  <c:v>2.7547438330170779</c:v>
                </c:pt>
                <c:pt idx="823">
                  <c:v>2.7568785578747632</c:v>
                </c:pt>
                <c:pt idx="824">
                  <c:v>2.7590132827324481</c:v>
                </c:pt>
                <c:pt idx="825">
                  <c:v>2.7611480075901329</c:v>
                </c:pt>
                <c:pt idx="826">
                  <c:v>2.7632827324478182</c:v>
                </c:pt>
                <c:pt idx="827">
                  <c:v>2.765417457305503</c:v>
                </c:pt>
                <c:pt idx="828">
                  <c:v>2.7675521821631879</c:v>
                </c:pt>
                <c:pt idx="829">
                  <c:v>2.7696869070208732</c:v>
                </c:pt>
                <c:pt idx="830">
                  <c:v>2.771821631878558</c:v>
                </c:pt>
                <c:pt idx="831">
                  <c:v>2.7739563567362429</c:v>
                </c:pt>
                <c:pt idx="832">
                  <c:v>2.7760910815939281</c:v>
                </c:pt>
                <c:pt idx="833">
                  <c:v>2.778225806451613</c:v>
                </c:pt>
                <c:pt idx="834">
                  <c:v>2.7803605313092978</c:v>
                </c:pt>
                <c:pt idx="835">
                  <c:v>2.7824952561669831</c:v>
                </c:pt>
                <c:pt idx="836">
                  <c:v>2.784629981024668</c:v>
                </c:pt>
                <c:pt idx="837">
                  <c:v>2.7867647058823528</c:v>
                </c:pt>
                <c:pt idx="838">
                  <c:v>2.7888994307400381</c:v>
                </c:pt>
                <c:pt idx="839">
                  <c:v>2.7910341555977229</c:v>
                </c:pt>
                <c:pt idx="840">
                  <c:v>2.7931688804554078</c:v>
                </c:pt>
                <c:pt idx="841">
                  <c:v>2.7953036053130931</c:v>
                </c:pt>
                <c:pt idx="842">
                  <c:v>2.7974383301707779</c:v>
                </c:pt>
                <c:pt idx="843">
                  <c:v>2.7995730550284632</c:v>
                </c:pt>
                <c:pt idx="844">
                  <c:v>2.8017077798861481</c:v>
                </c:pt>
                <c:pt idx="845">
                  <c:v>2.8038425047438329</c:v>
                </c:pt>
                <c:pt idx="846">
                  <c:v>2.8059772296015182</c:v>
                </c:pt>
                <c:pt idx="847">
                  <c:v>2.808111954459203</c:v>
                </c:pt>
                <c:pt idx="848">
                  <c:v>2.8102466793168879</c:v>
                </c:pt>
                <c:pt idx="849">
                  <c:v>2.8123814041745732</c:v>
                </c:pt>
                <c:pt idx="850">
                  <c:v>2.814516129032258</c:v>
                </c:pt>
                <c:pt idx="851">
                  <c:v>2.8166508538899429</c:v>
                </c:pt>
                <c:pt idx="852">
                  <c:v>2.8187855787476281</c:v>
                </c:pt>
                <c:pt idx="853">
                  <c:v>2.820920303605313</c:v>
                </c:pt>
                <c:pt idx="854">
                  <c:v>2.8230550284629978</c:v>
                </c:pt>
                <c:pt idx="855">
                  <c:v>2.8251897533206831</c:v>
                </c:pt>
                <c:pt idx="856">
                  <c:v>2.827324478178368</c:v>
                </c:pt>
                <c:pt idx="857">
                  <c:v>2.8294592030360528</c:v>
                </c:pt>
                <c:pt idx="858">
                  <c:v>2.8315939278937381</c:v>
                </c:pt>
                <c:pt idx="859">
                  <c:v>2.8337286527514229</c:v>
                </c:pt>
                <c:pt idx="860">
                  <c:v>2.8358633776091078</c:v>
                </c:pt>
                <c:pt idx="861">
                  <c:v>2.8379981024667931</c:v>
                </c:pt>
                <c:pt idx="862">
                  <c:v>2.8401328273244779</c:v>
                </c:pt>
                <c:pt idx="863">
                  <c:v>2.8422675521821632</c:v>
                </c:pt>
                <c:pt idx="864">
                  <c:v>2.844402277039848</c:v>
                </c:pt>
                <c:pt idx="865">
                  <c:v>2.8465370018975329</c:v>
                </c:pt>
                <c:pt idx="866">
                  <c:v>2.8486717267552182</c:v>
                </c:pt>
                <c:pt idx="867">
                  <c:v>2.850806451612903</c:v>
                </c:pt>
                <c:pt idx="868">
                  <c:v>2.8529411764705892</c:v>
                </c:pt>
                <c:pt idx="869">
                  <c:v>2.8550759013282732</c:v>
                </c:pt>
                <c:pt idx="870">
                  <c:v>2.857210626185958</c:v>
                </c:pt>
                <c:pt idx="871">
                  <c:v>2.8593453510436428</c:v>
                </c:pt>
                <c:pt idx="872">
                  <c:v>2.8614800759013281</c:v>
                </c:pt>
                <c:pt idx="873">
                  <c:v>2.863614800759013</c:v>
                </c:pt>
                <c:pt idx="874">
                  <c:v>2.8657495256166978</c:v>
                </c:pt>
                <c:pt idx="875">
                  <c:v>2.867884250474384</c:v>
                </c:pt>
                <c:pt idx="876">
                  <c:v>2.870018975332068</c:v>
                </c:pt>
                <c:pt idx="877">
                  <c:v>2.8721537001897528</c:v>
                </c:pt>
                <c:pt idx="878">
                  <c:v>2.874288425047439</c:v>
                </c:pt>
                <c:pt idx="879">
                  <c:v>2.8764231499051238</c:v>
                </c:pt>
                <c:pt idx="880">
                  <c:v>2.8785578747628082</c:v>
                </c:pt>
                <c:pt idx="881">
                  <c:v>2.880692599620494</c:v>
                </c:pt>
                <c:pt idx="882">
                  <c:v>2.8828273244781779</c:v>
                </c:pt>
                <c:pt idx="883">
                  <c:v>2.8849620493358632</c:v>
                </c:pt>
                <c:pt idx="884">
                  <c:v>2.8870967741935489</c:v>
                </c:pt>
                <c:pt idx="885">
                  <c:v>2.8892314990512329</c:v>
                </c:pt>
                <c:pt idx="886">
                  <c:v>2.8913662239089191</c:v>
                </c:pt>
                <c:pt idx="887">
                  <c:v>2.8935009487666039</c:v>
                </c:pt>
                <c:pt idx="888">
                  <c:v>2.8956356736242892</c:v>
                </c:pt>
                <c:pt idx="889">
                  <c:v>2.897770398481974</c:v>
                </c:pt>
                <c:pt idx="890">
                  <c:v>2.8999051233396589</c:v>
                </c:pt>
                <c:pt idx="891">
                  <c:v>2.9020398481973442</c:v>
                </c:pt>
                <c:pt idx="892">
                  <c:v>2.904174573055029</c:v>
                </c:pt>
                <c:pt idx="893">
                  <c:v>2.906309297912713</c:v>
                </c:pt>
                <c:pt idx="894">
                  <c:v>2.9084440227703978</c:v>
                </c:pt>
                <c:pt idx="895">
                  <c:v>2.910578747628084</c:v>
                </c:pt>
                <c:pt idx="896">
                  <c:v>2.912713472485768</c:v>
                </c:pt>
                <c:pt idx="897">
                  <c:v>2.9148481973434541</c:v>
                </c:pt>
                <c:pt idx="898">
                  <c:v>2.916982922201139</c:v>
                </c:pt>
                <c:pt idx="899">
                  <c:v>2.9191176470588238</c:v>
                </c:pt>
                <c:pt idx="900">
                  <c:v>2.9212523719165091</c:v>
                </c:pt>
                <c:pt idx="901">
                  <c:v>2.9233870967741939</c:v>
                </c:pt>
                <c:pt idx="902">
                  <c:v>2.9255218216318788</c:v>
                </c:pt>
                <c:pt idx="903">
                  <c:v>2.9276565464895641</c:v>
                </c:pt>
                <c:pt idx="904">
                  <c:v>2.9297912713472489</c:v>
                </c:pt>
                <c:pt idx="905">
                  <c:v>2.9319259962049342</c:v>
                </c:pt>
                <c:pt idx="906">
                  <c:v>2.9340607210626191</c:v>
                </c:pt>
                <c:pt idx="907">
                  <c:v>2.936195445920303</c:v>
                </c:pt>
                <c:pt idx="908">
                  <c:v>2.9383301707779892</c:v>
                </c:pt>
                <c:pt idx="909">
                  <c:v>2.940464895635674</c:v>
                </c:pt>
                <c:pt idx="910">
                  <c:v>2.9425996204933589</c:v>
                </c:pt>
                <c:pt idx="911">
                  <c:v>2.9447343453510442</c:v>
                </c:pt>
                <c:pt idx="912">
                  <c:v>2.946869070208729</c:v>
                </c:pt>
                <c:pt idx="913">
                  <c:v>2.9490037950664139</c:v>
                </c:pt>
                <c:pt idx="914">
                  <c:v>2.9511385199240991</c:v>
                </c:pt>
                <c:pt idx="915">
                  <c:v>2.953273244781784</c:v>
                </c:pt>
                <c:pt idx="916">
                  <c:v>2.9554079696394688</c:v>
                </c:pt>
                <c:pt idx="917">
                  <c:v>2.9575426944971541</c:v>
                </c:pt>
                <c:pt idx="918">
                  <c:v>2.959677419354839</c:v>
                </c:pt>
                <c:pt idx="919">
                  <c:v>2.9618121442125238</c:v>
                </c:pt>
                <c:pt idx="920">
                  <c:v>2.9639468690702091</c:v>
                </c:pt>
                <c:pt idx="921">
                  <c:v>2.9660815939278939</c:v>
                </c:pt>
                <c:pt idx="922">
                  <c:v>2.9682163187855788</c:v>
                </c:pt>
                <c:pt idx="923">
                  <c:v>2.9703510436432641</c:v>
                </c:pt>
                <c:pt idx="924">
                  <c:v>2.9724857685009489</c:v>
                </c:pt>
                <c:pt idx="925">
                  <c:v>2.9746204933586342</c:v>
                </c:pt>
                <c:pt idx="926">
                  <c:v>2.9767552182163191</c:v>
                </c:pt>
                <c:pt idx="927">
                  <c:v>2.9788899430740039</c:v>
                </c:pt>
                <c:pt idx="928">
                  <c:v>2.9810246679316892</c:v>
                </c:pt>
                <c:pt idx="929">
                  <c:v>2.983159392789374</c:v>
                </c:pt>
                <c:pt idx="930">
                  <c:v>2.9852941176470589</c:v>
                </c:pt>
                <c:pt idx="931">
                  <c:v>2.9874288425047442</c:v>
                </c:pt>
                <c:pt idx="932">
                  <c:v>2.989563567362429</c:v>
                </c:pt>
                <c:pt idx="933">
                  <c:v>2.9916982922201139</c:v>
                </c:pt>
                <c:pt idx="934">
                  <c:v>2.9938330170777991</c:v>
                </c:pt>
                <c:pt idx="935">
                  <c:v>2.995967741935484</c:v>
                </c:pt>
                <c:pt idx="936">
                  <c:v>2.9981024667931688</c:v>
                </c:pt>
                <c:pt idx="937">
                  <c:v>3.0002371916508541</c:v>
                </c:pt>
                <c:pt idx="938">
                  <c:v>3.002371916508539</c:v>
                </c:pt>
                <c:pt idx="939">
                  <c:v>3.0045066413662238</c:v>
                </c:pt>
                <c:pt idx="940">
                  <c:v>3.0066413662239091</c:v>
                </c:pt>
                <c:pt idx="941">
                  <c:v>3.0087760910815939</c:v>
                </c:pt>
                <c:pt idx="942">
                  <c:v>3.0109108159392788</c:v>
                </c:pt>
                <c:pt idx="943">
                  <c:v>3.0130455407969641</c:v>
                </c:pt>
                <c:pt idx="944">
                  <c:v>3.0151802656546489</c:v>
                </c:pt>
                <c:pt idx="945">
                  <c:v>3.0173149905123342</c:v>
                </c:pt>
                <c:pt idx="946">
                  <c:v>3.019449715370019</c:v>
                </c:pt>
                <c:pt idx="947">
                  <c:v>3.0215844402277039</c:v>
                </c:pt>
                <c:pt idx="948">
                  <c:v>3.0237191650853892</c:v>
                </c:pt>
                <c:pt idx="949">
                  <c:v>3.025853889943074</c:v>
                </c:pt>
                <c:pt idx="950">
                  <c:v>3.0279886148007589</c:v>
                </c:pt>
                <c:pt idx="951">
                  <c:v>3.0301233396584442</c:v>
                </c:pt>
                <c:pt idx="952">
                  <c:v>3.032258064516129</c:v>
                </c:pt>
                <c:pt idx="953">
                  <c:v>3.0343927893738138</c:v>
                </c:pt>
                <c:pt idx="954">
                  <c:v>3.0365275142314991</c:v>
                </c:pt>
                <c:pt idx="955">
                  <c:v>3.038662239089184</c:v>
                </c:pt>
                <c:pt idx="956">
                  <c:v>3.0407969639468688</c:v>
                </c:pt>
                <c:pt idx="957">
                  <c:v>3.0429316888045541</c:v>
                </c:pt>
                <c:pt idx="958">
                  <c:v>3.045066413662239</c:v>
                </c:pt>
                <c:pt idx="959">
                  <c:v>3.0472011385199238</c:v>
                </c:pt>
                <c:pt idx="960">
                  <c:v>3.04933586337761</c:v>
                </c:pt>
                <c:pt idx="961">
                  <c:v>3.0514705882352939</c:v>
                </c:pt>
                <c:pt idx="962">
                  <c:v>3.0536053130929788</c:v>
                </c:pt>
                <c:pt idx="963">
                  <c:v>3.055740037950665</c:v>
                </c:pt>
                <c:pt idx="964">
                  <c:v>3.0578747628083489</c:v>
                </c:pt>
                <c:pt idx="965">
                  <c:v>3.0600094876660342</c:v>
                </c:pt>
                <c:pt idx="966">
                  <c:v>3.062144212523719</c:v>
                </c:pt>
                <c:pt idx="967">
                  <c:v>3.0642789373814039</c:v>
                </c:pt>
                <c:pt idx="968">
                  <c:v>3.0664136622390892</c:v>
                </c:pt>
                <c:pt idx="969">
                  <c:v>3.068548387096774</c:v>
                </c:pt>
                <c:pt idx="970">
                  <c:v>3.0706831119544589</c:v>
                </c:pt>
                <c:pt idx="971">
                  <c:v>3.072817836812145</c:v>
                </c:pt>
                <c:pt idx="972">
                  <c:v>3.074952561669829</c:v>
                </c:pt>
                <c:pt idx="973">
                  <c:v>3.0770872865275138</c:v>
                </c:pt>
                <c:pt idx="974">
                  <c:v>3.0792220113852</c:v>
                </c:pt>
                <c:pt idx="975">
                  <c:v>3.081356736242884</c:v>
                </c:pt>
                <c:pt idx="976">
                  <c:v>3.0834914611005688</c:v>
                </c:pt>
                <c:pt idx="977">
                  <c:v>3.085626185958255</c:v>
                </c:pt>
                <c:pt idx="978">
                  <c:v>3.087760910815939</c:v>
                </c:pt>
                <c:pt idx="979">
                  <c:v>3.0898956356736238</c:v>
                </c:pt>
                <c:pt idx="980">
                  <c:v>3.09203036053131</c:v>
                </c:pt>
                <c:pt idx="981">
                  <c:v>3.0941650853889939</c:v>
                </c:pt>
                <c:pt idx="982">
                  <c:v>3.0962998102466801</c:v>
                </c:pt>
                <c:pt idx="983">
                  <c:v>3.098434535104365</c:v>
                </c:pt>
                <c:pt idx="984">
                  <c:v>3.1005692599620489</c:v>
                </c:pt>
                <c:pt idx="985">
                  <c:v>3.1027039848197351</c:v>
                </c:pt>
                <c:pt idx="986">
                  <c:v>3.104838709677419</c:v>
                </c:pt>
                <c:pt idx="987">
                  <c:v>3.1069734345351039</c:v>
                </c:pt>
                <c:pt idx="988">
                  <c:v>3.1091081593927901</c:v>
                </c:pt>
                <c:pt idx="989">
                  <c:v>3.111242884250474</c:v>
                </c:pt>
                <c:pt idx="990">
                  <c:v>3.1133776091081589</c:v>
                </c:pt>
                <c:pt idx="991">
                  <c:v>3.115512333965845</c:v>
                </c:pt>
                <c:pt idx="992">
                  <c:v>3.117647058823529</c:v>
                </c:pt>
                <c:pt idx="993">
                  <c:v>3.1197817836812152</c:v>
                </c:pt>
                <c:pt idx="994">
                  <c:v>3.1219165085389</c:v>
                </c:pt>
                <c:pt idx="995">
                  <c:v>3.124051233396584</c:v>
                </c:pt>
                <c:pt idx="996">
                  <c:v>3.1261859582542701</c:v>
                </c:pt>
                <c:pt idx="997">
                  <c:v>3.128320683111955</c:v>
                </c:pt>
                <c:pt idx="998">
                  <c:v>3.1304554079696389</c:v>
                </c:pt>
                <c:pt idx="999">
                  <c:v>3.1325901328273251</c:v>
                </c:pt>
                <c:pt idx="1000">
                  <c:v>3.13472485768501</c:v>
                </c:pt>
                <c:pt idx="1001">
                  <c:v>3.1368595825426939</c:v>
                </c:pt>
                <c:pt idx="1002">
                  <c:v>3.1389943074003801</c:v>
                </c:pt>
                <c:pt idx="1003">
                  <c:v>3.1411290322580649</c:v>
                </c:pt>
                <c:pt idx="1004">
                  <c:v>3.1432637571157498</c:v>
                </c:pt>
                <c:pt idx="1005">
                  <c:v>3.1453984819734351</c:v>
                </c:pt>
                <c:pt idx="1006">
                  <c:v>3.147533206831119</c:v>
                </c:pt>
                <c:pt idx="1007">
                  <c:v>3.1496679316888052</c:v>
                </c:pt>
                <c:pt idx="1008">
                  <c:v>3.1518026565464901</c:v>
                </c:pt>
                <c:pt idx="1009">
                  <c:v>3.153937381404174</c:v>
                </c:pt>
                <c:pt idx="1010">
                  <c:v>3.1560721062618602</c:v>
                </c:pt>
                <c:pt idx="1011">
                  <c:v>3.158206831119545</c:v>
                </c:pt>
                <c:pt idx="1012">
                  <c:v>3.160341555977229</c:v>
                </c:pt>
                <c:pt idx="1013">
                  <c:v>3.1624762808349152</c:v>
                </c:pt>
                <c:pt idx="1014">
                  <c:v>3.1646110056926</c:v>
                </c:pt>
                <c:pt idx="1015">
                  <c:v>3.1667457305502849</c:v>
                </c:pt>
                <c:pt idx="1016">
                  <c:v>3.1688804554079701</c:v>
                </c:pt>
                <c:pt idx="1017">
                  <c:v>3.171015180265655</c:v>
                </c:pt>
                <c:pt idx="1018">
                  <c:v>3.1731499051233398</c:v>
                </c:pt>
                <c:pt idx="1019">
                  <c:v>3.1752846299810251</c:v>
                </c:pt>
                <c:pt idx="1020">
                  <c:v>3.17741935483871</c:v>
                </c:pt>
                <c:pt idx="1021">
                  <c:v>3.1795540796963948</c:v>
                </c:pt>
                <c:pt idx="1022">
                  <c:v>3.1816888045540801</c:v>
                </c:pt>
                <c:pt idx="1023">
                  <c:v>3.1838235294117641</c:v>
                </c:pt>
                <c:pt idx="1024">
                  <c:v>3.1859582542694498</c:v>
                </c:pt>
                <c:pt idx="1025">
                  <c:v>3.1880929791271351</c:v>
                </c:pt>
                <c:pt idx="1026">
                  <c:v>3.1902277039848199</c:v>
                </c:pt>
                <c:pt idx="1027">
                  <c:v>3.1923624288425052</c:v>
                </c:pt>
                <c:pt idx="1028">
                  <c:v>3.1944971537001901</c:v>
                </c:pt>
                <c:pt idx="1029">
                  <c:v>3.1966318785578749</c:v>
                </c:pt>
                <c:pt idx="1030">
                  <c:v>3.1987666034155602</c:v>
                </c:pt>
                <c:pt idx="1031">
                  <c:v>3.200901328273245</c:v>
                </c:pt>
                <c:pt idx="1032">
                  <c:v>3.2030360531309299</c:v>
                </c:pt>
                <c:pt idx="1033">
                  <c:v>3.2051707779886152</c:v>
                </c:pt>
                <c:pt idx="1034">
                  <c:v>3.2073055028463</c:v>
                </c:pt>
                <c:pt idx="1035">
                  <c:v>3.2094402277039848</c:v>
                </c:pt>
                <c:pt idx="1036">
                  <c:v>3.2115749525616701</c:v>
                </c:pt>
                <c:pt idx="1037">
                  <c:v>3.213709677419355</c:v>
                </c:pt>
                <c:pt idx="1038">
                  <c:v>3.2158444022770398</c:v>
                </c:pt>
                <c:pt idx="1039">
                  <c:v>3.2179791271347251</c:v>
                </c:pt>
                <c:pt idx="1040">
                  <c:v>3.22011385199241</c:v>
                </c:pt>
                <c:pt idx="1041">
                  <c:v>3.2222485768500948</c:v>
                </c:pt>
                <c:pt idx="1042">
                  <c:v>3.2243833017077801</c:v>
                </c:pt>
                <c:pt idx="1043">
                  <c:v>3.2265180265654649</c:v>
                </c:pt>
                <c:pt idx="1044">
                  <c:v>3.2286527514231498</c:v>
                </c:pt>
                <c:pt idx="1045">
                  <c:v>3.2307874762808351</c:v>
                </c:pt>
                <c:pt idx="1046">
                  <c:v>3.2329222011385199</c:v>
                </c:pt>
                <c:pt idx="1047">
                  <c:v>3.2350569259962052</c:v>
                </c:pt>
                <c:pt idx="1048">
                  <c:v>3.23719165085389</c:v>
                </c:pt>
                <c:pt idx="1049">
                  <c:v>3.2393263757115749</c:v>
                </c:pt>
                <c:pt idx="1050">
                  <c:v>3.2414611005692602</c:v>
                </c:pt>
                <c:pt idx="1051">
                  <c:v>3.243595825426945</c:v>
                </c:pt>
                <c:pt idx="1052">
                  <c:v>3.2457305502846299</c:v>
                </c:pt>
                <c:pt idx="1053">
                  <c:v>3.2478652751423152</c:v>
                </c:pt>
                <c:pt idx="1054">
                  <c:v>3.25</c:v>
                </c:pt>
                <c:pt idx="1055">
                  <c:v>3.2521347248576848</c:v>
                </c:pt>
                <c:pt idx="1056">
                  <c:v>3.2542694497153701</c:v>
                </c:pt>
                <c:pt idx="1057">
                  <c:v>3.256404174573055</c:v>
                </c:pt>
                <c:pt idx="1058">
                  <c:v>3.2585388994307398</c:v>
                </c:pt>
                <c:pt idx="1059">
                  <c:v>3.260673624288426</c:v>
                </c:pt>
                <c:pt idx="1060">
                  <c:v>3.26280834914611</c:v>
                </c:pt>
                <c:pt idx="1061">
                  <c:v>3.2649430740037948</c:v>
                </c:pt>
                <c:pt idx="1062">
                  <c:v>3.267077798861481</c:v>
                </c:pt>
                <c:pt idx="1063">
                  <c:v>3.2692125237191649</c:v>
                </c:pt>
                <c:pt idx="1064">
                  <c:v>3.2713472485768502</c:v>
                </c:pt>
                <c:pt idx="1065">
                  <c:v>3.2734819734345351</c:v>
                </c:pt>
                <c:pt idx="1066">
                  <c:v>3.2756166982922199</c:v>
                </c:pt>
                <c:pt idx="1067">
                  <c:v>3.2777514231499052</c:v>
                </c:pt>
                <c:pt idx="1068">
                  <c:v>3.27988614800759</c:v>
                </c:pt>
                <c:pt idx="1069">
                  <c:v>3.2820208728652749</c:v>
                </c:pt>
                <c:pt idx="1070">
                  <c:v>3.2841555977229611</c:v>
                </c:pt>
                <c:pt idx="1071">
                  <c:v>3.286290322580645</c:v>
                </c:pt>
                <c:pt idx="1072">
                  <c:v>3.2884250474383299</c:v>
                </c:pt>
                <c:pt idx="1073">
                  <c:v>3.290559772296016</c:v>
                </c:pt>
                <c:pt idx="1074">
                  <c:v>3.2926944971537</c:v>
                </c:pt>
                <c:pt idx="1075">
                  <c:v>3.2948292220113848</c:v>
                </c:pt>
                <c:pt idx="1076">
                  <c:v>3.296963946869071</c:v>
                </c:pt>
                <c:pt idx="1077">
                  <c:v>3.299098671726755</c:v>
                </c:pt>
                <c:pt idx="1078">
                  <c:v>3.3012333965844398</c:v>
                </c:pt>
                <c:pt idx="1079">
                  <c:v>3.303368121442126</c:v>
                </c:pt>
                <c:pt idx="1080">
                  <c:v>3.3055028462998099</c:v>
                </c:pt>
                <c:pt idx="1081">
                  <c:v>3.3076375711574961</c:v>
                </c:pt>
                <c:pt idx="1082">
                  <c:v>3.3097722960151801</c:v>
                </c:pt>
                <c:pt idx="1083">
                  <c:v>3.3119070208728649</c:v>
                </c:pt>
                <c:pt idx="1084">
                  <c:v>3.3140417457305511</c:v>
                </c:pt>
                <c:pt idx="1085">
                  <c:v>3.3161764705882359</c:v>
                </c:pt>
                <c:pt idx="1086">
                  <c:v>3.3183111954459199</c:v>
                </c:pt>
                <c:pt idx="1087">
                  <c:v>3.3204459203036061</c:v>
                </c:pt>
                <c:pt idx="1088">
                  <c:v>3.32258064516129</c:v>
                </c:pt>
                <c:pt idx="1089">
                  <c:v>3.3247153700189749</c:v>
                </c:pt>
                <c:pt idx="1090">
                  <c:v>3.3268500948766611</c:v>
                </c:pt>
                <c:pt idx="1091">
                  <c:v>3.328984819734345</c:v>
                </c:pt>
                <c:pt idx="1092">
                  <c:v>3.3311195445920312</c:v>
                </c:pt>
                <c:pt idx="1093">
                  <c:v>3.333254269449716</c:v>
                </c:pt>
                <c:pt idx="1094">
                  <c:v>3.3353889943074</c:v>
                </c:pt>
                <c:pt idx="1095">
                  <c:v>3.3375237191650862</c:v>
                </c:pt>
                <c:pt idx="1096">
                  <c:v>3.339658444022771</c:v>
                </c:pt>
                <c:pt idx="1097">
                  <c:v>3.341793168880455</c:v>
                </c:pt>
                <c:pt idx="1098">
                  <c:v>3.3439278937381411</c:v>
                </c:pt>
                <c:pt idx="1099">
                  <c:v>3.346062618595826</c:v>
                </c:pt>
                <c:pt idx="1100">
                  <c:v>3.3481973434535099</c:v>
                </c:pt>
                <c:pt idx="1101">
                  <c:v>3.3503320683111961</c:v>
                </c:pt>
                <c:pt idx="1102">
                  <c:v>3.352466793168881</c:v>
                </c:pt>
                <c:pt idx="1103">
                  <c:v>3.3546015180265658</c:v>
                </c:pt>
                <c:pt idx="1104">
                  <c:v>3.3567362428842511</c:v>
                </c:pt>
                <c:pt idx="1105">
                  <c:v>3.3588709677419351</c:v>
                </c:pt>
                <c:pt idx="1106">
                  <c:v>3.3610056925996208</c:v>
                </c:pt>
                <c:pt idx="1107">
                  <c:v>3.3631404174573061</c:v>
                </c:pt>
                <c:pt idx="1108">
                  <c:v>3.36527514231499</c:v>
                </c:pt>
                <c:pt idx="1109">
                  <c:v>3.3674098671726762</c:v>
                </c:pt>
                <c:pt idx="1110">
                  <c:v>3.3695445920303611</c:v>
                </c:pt>
                <c:pt idx="1111">
                  <c:v>3.371679316888045</c:v>
                </c:pt>
                <c:pt idx="1112">
                  <c:v>3.3738140417457312</c:v>
                </c:pt>
                <c:pt idx="1113">
                  <c:v>3.375948766603416</c:v>
                </c:pt>
                <c:pt idx="1114">
                  <c:v>3.3780834914611009</c:v>
                </c:pt>
                <c:pt idx="1115">
                  <c:v>3.3802182163187862</c:v>
                </c:pt>
                <c:pt idx="1116">
                  <c:v>3.382352941176471</c:v>
                </c:pt>
                <c:pt idx="1117">
                  <c:v>3.3844876660341559</c:v>
                </c:pt>
                <c:pt idx="1118">
                  <c:v>3.3866223908918411</c:v>
                </c:pt>
                <c:pt idx="1119">
                  <c:v>3.388757115749526</c:v>
                </c:pt>
                <c:pt idx="1120">
                  <c:v>3.3908918406072108</c:v>
                </c:pt>
                <c:pt idx="1121">
                  <c:v>3.3930265654648961</c:v>
                </c:pt>
                <c:pt idx="1122">
                  <c:v>3.395161290322581</c:v>
                </c:pt>
                <c:pt idx="1123">
                  <c:v>3.3972960151802658</c:v>
                </c:pt>
                <c:pt idx="1124">
                  <c:v>3.3994307400379511</c:v>
                </c:pt>
                <c:pt idx="1125">
                  <c:v>3.4015654648956359</c:v>
                </c:pt>
                <c:pt idx="1126">
                  <c:v>3.4037001897533208</c:v>
                </c:pt>
                <c:pt idx="1127">
                  <c:v>3.4058349146110061</c:v>
                </c:pt>
                <c:pt idx="1128">
                  <c:v>3.4079696394686909</c:v>
                </c:pt>
                <c:pt idx="1129">
                  <c:v>3.4101043643263762</c:v>
                </c:pt>
                <c:pt idx="1130">
                  <c:v>3.412239089184061</c:v>
                </c:pt>
                <c:pt idx="1131">
                  <c:v>3.4143738140417459</c:v>
                </c:pt>
                <c:pt idx="1132">
                  <c:v>3.4165085388994312</c:v>
                </c:pt>
                <c:pt idx="1133">
                  <c:v>3.418643263757116</c:v>
                </c:pt>
                <c:pt idx="1134">
                  <c:v>3.4207779886148009</c:v>
                </c:pt>
                <c:pt idx="1135">
                  <c:v>3.4229127134724862</c:v>
                </c:pt>
                <c:pt idx="1136">
                  <c:v>3.425047438330171</c:v>
                </c:pt>
                <c:pt idx="1137">
                  <c:v>3.4271821631878558</c:v>
                </c:pt>
                <c:pt idx="1138">
                  <c:v>3.4293168880455411</c:v>
                </c:pt>
                <c:pt idx="1139">
                  <c:v>3.431451612903226</c:v>
                </c:pt>
                <c:pt idx="1140">
                  <c:v>3.4335863377609108</c:v>
                </c:pt>
                <c:pt idx="1141">
                  <c:v>3.4357210626185961</c:v>
                </c:pt>
                <c:pt idx="1142">
                  <c:v>3.437855787476281</c:v>
                </c:pt>
                <c:pt idx="1143">
                  <c:v>3.4399905123339658</c:v>
                </c:pt>
                <c:pt idx="1144">
                  <c:v>3.4421252371916511</c:v>
                </c:pt>
                <c:pt idx="1145">
                  <c:v>3.4442599620493359</c:v>
                </c:pt>
                <c:pt idx="1146">
                  <c:v>3.4463946869070212</c:v>
                </c:pt>
                <c:pt idx="1147">
                  <c:v>3.4485294117647061</c:v>
                </c:pt>
                <c:pt idx="1148">
                  <c:v>3.4506641366223909</c:v>
                </c:pt>
                <c:pt idx="1149">
                  <c:v>3.4527988614800762</c:v>
                </c:pt>
                <c:pt idx="1150">
                  <c:v>3.454933586337761</c:v>
                </c:pt>
                <c:pt idx="1151">
                  <c:v>3.4570683111954459</c:v>
                </c:pt>
                <c:pt idx="1152">
                  <c:v>3.4592030360531312</c:v>
                </c:pt>
                <c:pt idx="1153">
                  <c:v>3.461337760910816</c:v>
                </c:pt>
                <c:pt idx="1154">
                  <c:v>3.4634724857685009</c:v>
                </c:pt>
                <c:pt idx="1155">
                  <c:v>3.4656072106261862</c:v>
                </c:pt>
                <c:pt idx="1156">
                  <c:v>3.467741935483871</c:v>
                </c:pt>
                <c:pt idx="1157">
                  <c:v>3.4698766603415558</c:v>
                </c:pt>
                <c:pt idx="1158">
                  <c:v>3.4720113851992411</c:v>
                </c:pt>
                <c:pt idx="1159">
                  <c:v>3.474146110056926</c:v>
                </c:pt>
                <c:pt idx="1160">
                  <c:v>3.4762808349146108</c:v>
                </c:pt>
                <c:pt idx="1161">
                  <c:v>3.4784155597722961</c:v>
                </c:pt>
                <c:pt idx="1162">
                  <c:v>3.480550284629981</c:v>
                </c:pt>
                <c:pt idx="1163">
                  <c:v>3.4826850094876658</c:v>
                </c:pt>
                <c:pt idx="1164">
                  <c:v>3.4848197343453511</c:v>
                </c:pt>
                <c:pt idx="1165">
                  <c:v>3.4869544592030359</c:v>
                </c:pt>
                <c:pt idx="1166">
                  <c:v>3.4890891840607212</c:v>
                </c:pt>
                <c:pt idx="1167">
                  <c:v>3.4912239089184061</c:v>
                </c:pt>
                <c:pt idx="1168">
                  <c:v>3.4933586337760909</c:v>
                </c:pt>
                <c:pt idx="1169">
                  <c:v>3.4954933586337771</c:v>
                </c:pt>
                <c:pt idx="1170">
                  <c:v>3.497628083491461</c:v>
                </c:pt>
                <c:pt idx="1171">
                  <c:v>3.4997628083491459</c:v>
                </c:pt>
                <c:pt idx="1172">
                  <c:v>3.5018975332068321</c:v>
                </c:pt>
                <c:pt idx="1173">
                  <c:v>3.504032258064516</c:v>
                </c:pt>
                <c:pt idx="1174">
                  <c:v>3.5061669829222009</c:v>
                </c:pt>
                <c:pt idx="1175">
                  <c:v>3.5083017077798861</c:v>
                </c:pt>
                <c:pt idx="1176">
                  <c:v>3.510436432637571</c:v>
                </c:pt>
                <c:pt idx="1177">
                  <c:v>3.5125711574952558</c:v>
                </c:pt>
                <c:pt idx="1178">
                  <c:v>3.5147058823529411</c:v>
                </c:pt>
                <c:pt idx="1179">
                  <c:v>3.516840607210626</c:v>
                </c:pt>
                <c:pt idx="1180">
                  <c:v>3.5189753320683121</c:v>
                </c:pt>
                <c:pt idx="1181">
                  <c:v>3.5211100569259961</c:v>
                </c:pt>
                <c:pt idx="1182">
                  <c:v>3.5232447817836809</c:v>
                </c:pt>
                <c:pt idx="1183">
                  <c:v>3.5253795066413671</c:v>
                </c:pt>
                <c:pt idx="1184">
                  <c:v>3.5275142314990511</c:v>
                </c:pt>
                <c:pt idx="1185">
                  <c:v>3.5296489563567359</c:v>
                </c:pt>
                <c:pt idx="1186">
                  <c:v>3.5317836812144221</c:v>
                </c:pt>
                <c:pt idx="1187">
                  <c:v>3.5339184060721061</c:v>
                </c:pt>
                <c:pt idx="1188">
                  <c:v>3.5360531309297909</c:v>
                </c:pt>
                <c:pt idx="1189">
                  <c:v>3.5381878557874771</c:v>
                </c:pt>
                <c:pt idx="1190">
                  <c:v>3.540322580645161</c:v>
                </c:pt>
                <c:pt idx="1191">
                  <c:v>3.5424573055028472</c:v>
                </c:pt>
                <c:pt idx="1192">
                  <c:v>3.5445920303605312</c:v>
                </c:pt>
                <c:pt idx="1193">
                  <c:v>3.546726755218216</c:v>
                </c:pt>
                <c:pt idx="1194">
                  <c:v>3.5488614800759022</c:v>
                </c:pt>
                <c:pt idx="1195">
                  <c:v>3.5509962049335861</c:v>
                </c:pt>
                <c:pt idx="1196">
                  <c:v>3.553130929791271</c:v>
                </c:pt>
                <c:pt idx="1197">
                  <c:v>3.5552656546489572</c:v>
                </c:pt>
                <c:pt idx="1198">
                  <c:v>3.557400379506642</c:v>
                </c:pt>
                <c:pt idx="1199">
                  <c:v>3.559535104364326</c:v>
                </c:pt>
                <c:pt idx="1200">
                  <c:v>3.5616698292220121</c:v>
                </c:pt>
                <c:pt idx="1201">
                  <c:v>3.563804554079697</c:v>
                </c:pt>
                <c:pt idx="1202">
                  <c:v>3.5659392789373818</c:v>
                </c:pt>
                <c:pt idx="1203">
                  <c:v>3.5680740037950671</c:v>
                </c:pt>
                <c:pt idx="1204">
                  <c:v>3.570208728652752</c:v>
                </c:pt>
                <c:pt idx="1205">
                  <c:v>3.5723434535104368</c:v>
                </c:pt>
                <c:pt idx="1206">
                  <c:v>3.5744781783681212</c:v>
                </c:pt>
                <c:pt idx="1207">
                  <c:v>3.5766129032258061</c:v>
                </c:pt>
                <c:pt idx="1208">
                  <c:v>3.5787476280834918</c:v>
                </c:pt>
                <c:pt idx="1209">
                  <c:v>3.5808823529411771</c:v>
                </c:pt>
                <c:pt idx="1210">
                  <c:v>3.583017077798861</c:v>
                </c:pt>
                <c:pt idx="1211">
                  <c:v>3.5851518026565472</c:v>
                </c:pt>
                <c:pt idx="1212">
                  <c:v>3.587286527514232</c:v>
                </c:pt>
                <c:pt idx="1213">
                  <c:v>3.5894212523719169</c:v>
                </c:pt>
                <c:pt idx="1214">
                  <c:v>3.5915559772296022</c:v>
                </c:pt>
                <c:pt idx="1215">
                  <c:v>3.593690702087287</c:v>
                </c:pt>
                <c:pt idx="1216">
                  <c:v>3.5958254269449719</c:v>
                </c:pt>
                <c:pt idx="1217">
                  <c:v>3.5979601518026572</c:v>
                </c:pt>
                <c:pt idx="1218">
                  <c:v>3.600094876660342</c:v>
                </c:pt>
                <c:pt idx="1219">
                  <c:v>3.6022296015180268</c:v>
                </c:pt>
                <c:pt idx="1220">
                  <c:v>3.6043643263757121</c:v>
                </c:pt>
                <c:pt idx="1221">
                  <c:v>3.606499051233397</c:v>
                </c:pt>
                <c:pt idx="1222">
                  <c:v>3.6086337760910818</c:v>
                </c:pt>
                <c:pt idx="1223">
                  <c:v>3.6107685009487671</c:v>
                </c:pt>
                <c:pt idx="1224">
                  <c:v>3.612903225806452</c:v>
                </c:pt>
                <c:pt idx="1225">
                  <c:v>3.6150379506641368</c:v>
                </c:pt>
                <c:pt idx="1226">
                  <c:v>3.6171726755218221</c:v>
                </c:pt>
                <c:pt idx="1227">
                  <c:v>3.6193074003795069</c:v>
                </c:pt>
                <c:pt idx="1228">
                  <c:v>3.6214421252371918</c:v>
                </c:pt>
                <c:pt idx="1229">
                  <c:v>3.6235768500948771</c:v>
                </c:pt>
                <c:pt idx="1230">
                  <c:v>3.6257115749525619</c:v>
                </c:pt>
                <c:pt idx="1231">
                  <c:v>3.6278462998102472</c:v>
                </c:pt>
                <c:pt idx="1232">
                  <c:v>3.629981024667932</c:v>
                </c:pt>
                <c:pt idx="1233">
                  <c:v>3.6321157495256169</c:v>
                </c:pt>
                <c:pt idx="1234">
                  <c:v>3.6342504743833022</c:v>
                </c:pt>
                <c:pt idx="1235">
                  <c:v>3.636385199240987</c:v>
                </c:pt>
                <c:pt idx="1236">
                  <c:v>3.6385199240986719</c:v>
                </c:pt>
                <c:pt idx="1237">
                  <c:v>3.6406546489563572</c:v>
                </c:pt>
                <c:pt idx="1238">
                  <c:v>3.642789373814042</c:v>
                </c:pt>
                <c:pt idx="1239">
                  <c:v>3.6449240986717268</c:v>
                </c:pt>
                <c:pt idx="1240">
                  <c:v>3.6470588235294121</c:v>
                </c:pt>
                <c:pt idx="1241">
                  <c:v>3.649193548387097</c:v>
                </c:pt>
                <c:pt idx="1242">
                  <c:v>3.6513282732447818</c:v>
                </c:pt>
                <c:pt idx="1243">
                  <c:v>3.6534629981024671</c:v>
                </c:pt>
                <c:pt idx="1244">
                  <c:v>3.655597722960152</c:v>
                </c:pt>
                <c:pt idx="1245">
                  <c:v>3.6577324478178368</c:v>
                </c:pt>
                <c:pt idx="1246">
                  <c:v>3.6598671726755221</c:v>
                </c:pt>
                <c:pt idx="1247">
                  <c:v>3.6620018975332069</c:v>
                </c:pt>
                <c:pt idx="1248">
                  <c:v>3.6641366223908922</c:v>
                </c:pt>
                <c:pt idx="1249">
                  <c:v>3.6662713472485771</c:v>
                </c:pt>
                <c:pt idx="1250">
                  <c:v>3.6684060721062619</c:v>
                </c:pt>
                <c:pt idx="1251">
                  <c:v>3.6705407969639472</c:v>
                </c:pt>
                <c:pt idx="1252">
                  <c:v>3.672675521821632</c:v>
                </c:pt>
                <c:pt idx="1253">
                  <c:v>3.6748102466793169</c:v>
                </c:pt>
                <c:pt idx="1254">
                  <c:v>3.6769449715370022</c:v>
                </c:pt>
                <c:pt idx="1255">
                  <c:v>3.679079696394687</c:v>
                </c:pt>
                <c:pt idx="1256">
                  <c:v>3.6812144212523719</c:v>
                </c:pt>
                <c:pt idx="1257">
                  <c:v>3.6833491461100571</c:v>
                </c:pt>
                <c:pt idx="1258">
                  <c:v>3.685483870967742</c:v>
                </c:pt>
                <c:pt idx="1259">
                  <c:v>3.6876185958254268</c:v>
                </c:pt>
                <c:pt idx="1260">
                  <c:v>3.6897533206831121</c:v>
                </c:pt>
                <c:pt idx="1261">
                  <c:v>3.691888045540797</c:v>
                </c:pt>
                <c:pt idx="1262">
                  <c:v>3.6940227703984818</c:v>
                </c:pt>
                <c:pt idx="1263">
                  <c:v>3.6961574952561671</c:v>
                </c:pt>
                <c:pt idx="1264">
                  <c:v>3.6982922201138519</c:v>
                </c:pt>
                <c:pt idx="1265">
                  <c:v>3.7004269449715368</c:v>
                </c:pt>
                <c:pt idx="1266">
                  <c:v>3.7025616698292221</c:v>
                </c:pt>
                <c:pt idx="1267">
                  <c:v>3.7046963946869069</c:v>
                </c:pt>
                <c:pt idx="1268">
                  <c:v>3.7068311195445922</c:v>
                </c:pt>
                <c:pt idx="1269">
                  <c:v>3.7089658444022771</c:v>
                </c:pt>
                <c:pt idx="1270">
                  <c:v>3.7111005692599619</c:v>
                </c:pt>
                <c:pt idx="1271">
                  <c:v>3.7132352941176472</c:v>
                </c:pt>
                <c:pt idx="1272">
                  <c:v>3.715370018975332</c:v>
                </c:pt>
                <c:pt idx="1273">
                  <c:v>3.7175047438330169</c:v>
                </c:pt>
                <c:pt idx="1274">
                  <c:v>3.7196394686907022</c:v>
                </c:pt>
                <c:pt idx="1275">
                  <c:v>3.721774193548387</c:v>
                </c:pt>
                <c:pt idx="1276">
                  <c:v>3.7239089184060719</c:v>
                </c:pt>
                <c:pt idx="1277">
                  <c:v>3.7260436432637571</c:v>
                </c:pt>
                <c:pt idx="1278">
                  <c:v>3.728178368121442</c:v>
                </c:pt>
                <c:pt idx="1279">
                  <c:v>3.7303130929791268</c:v>
                </c:pt>
                <c:pt idx="1280">
                  <c:v>3.7324478178368121</c:v>
                </c:pt>
                <c:pt idx="1281">
                  <c:v>3.734582542694497</c:v>
                </c:pt>
                <c:pt idx="1282">
                  <c:v>3.7367172675521831</c:v>
                </c:pt>
                <c:pt idx="1283">
                  <c:v>3.7388519924098671</c:v>
                </c:pt>
                <c:pt idx="1284">
                  <c:v>3.7409867172675519</c:v>
                </c:pt>
                <c:pt idx="1285">
                  <c:v>3.7431214421252368</c:v>
                </c:pt>
                <c:pt idx="1286">
                  <c:v>3.745256166982923</c:v>
                </c:pt>
                <c:pt idx="1287">
                  <c:v>3.7473908918406069</c:v>
                </c:pt>
                <c:pt idx="1288">
                  <c:v>3.7495256166982922</c:v>
                </c:pt>
                <c:pt idx="1289">
                  <c:v>3.7516603415559771</c:v>
                </c:pt>
                <c:pt idx="1290">
                  <c:v>3.7537950664136619</c:v>
                </c:pt>
                <c:pt idx="1291">
                  <c:v>3.7559297912713472</c:v>
                </c:pt>
                <c:pt idx="1292">
                  <c:v>3.758064516129032</c:v>
                </c:pt>
                <c:pt idx="1293">
                  <c:v>3.7601992409867182</c:v>
                </c:pt>
                <c:pt idx="1294">
                  <c:v>3.7623339658444022</c:v>
                </c:pt>
                <c:pt idx="1295">
                  <c:v>3.764468690702087</c:v>
                </c:pt>
                <c:pt idx="1296">
                  <c:v>3.7666034155597732</c:v>
                </c:pt>
                <c:pt idx="1297">
                  <c:v>3.768738140417458</c:v>
                </c:pt>
                <c:pt idx="1298">
                  <c:v>3.770872865275142</c:v>
                </c:pt>
                <c:pt idx="1299">
                  <c:v>3.7730075901328282</c:v>
                </c:pt>
                <c:pt idx="1300">
                  <c:v>3.775142314990513</c:v>
                </c:pt>
                <c:pt idx="1301">
                  <c:v>3.777277039848197</c:v>
                </c:pt>
                <c:pt idx="1302">
                  <c:v>3.7794117647058818</c:v>
                </c:pt>
                <c:pt idx="1303">
                  <c:v>3.781546489563568</c:v>
                </c:pt>
                <c:pt idx="1304">
                  <c:v>3.7836812144212528</c:v>
                </c:pt>
                <c:pt idx="1305">
                  <c:v>3.7858159392789368</c:v>
                </c:pt>
                <c:pt idx="1306">
                  <c:v>3.787950664136623</c:v>
                </c:pt>
                <c:pt idx="1307">
                  <c:v>3.7900853889943078</c:v>
                </c:pt>
                <c:pt idx="1308">
                  <c:v>3.7922201138519931</c:v>
                </c:pt>
                <c:pt idx="1309">
                  <c:v>3.794354838709677</c:v>
                </c:pt>
                <c:pt idx="1310">
                  <c:v>3.7964895635673628</c:v>
                </c:pt>
                <c:pt idx="1311">
                  <c:v>3.7986242884250481</c:v>
                </c:pt>
                <c:pt idx="1312">
                  <c:v>3.800759013282732</c:v>
                </c:pt>
                <c:pt idx="1313">
                  <c:v>3.8028937381404182</c:v>
                </c:pt>
                <c:pt idx="1314">
                  <c:v>3.805028462998103</c:v>
                </c:pt>
                <c:pt idx="1315">
                  <c:v>3.8071631878557879</c:v>
                </c:pt>
                <c:pt idx="1316">
                  <c:v>3.8092979127134718</c:v>
                </c:pt>
                <c:pt idx="1317">
                  <c:v>3.811432637571158</c:v>
                </c:pt>
                <c:pt idx="1318">
                  <c:v>3.8135673624288429</c:v>
                </c:pt>
                <c:pt idx="1319">
                  <c:v>3.8157020872865282</c:v>
                </c:pt>
                <c:pt idx="1320">
                  <c:v>3.817836812144213</c:v>
                </c:pt>
                <c:pt idx="1321">
                  <c:v>3.8199715370018978</c:v>
                </c:pt>
                <c:pt idx="1322">
                  <c:v>3.8221062618595831</c:v>
                </c:pt>
                <c:pt idx="1323">
                  <c:v>3.824240986717268</c:v>
                </c:pt>
                <c:pt idx="1324">
                  <c:v>3.8263757115749528</c:v>
                </c:pt>
                <c:pt idx="1325">
                  <c:v>3.8285104364326381</c:v>
                </c:pt>
                <c:pt idx="1326">
                  <c:v>3.830645161290323</c:v>
                </c:pt>
                <c:pt idx="1327">
                  <c:v>3.8327798861480078</c:v>
                </c:pt>
                <c:pt idx="1328">
                  <c:v>3.8349146110056931</c:v>
                </c:pt>
                <c:pt idx="1329">
                  <c:v>3.8370493358633779</c:v>
                </c:pt>
                <c:pt idx="1330">
                  <c:v>3.8391840607210632</c:v>
                </c:pt>
                <c:pt idx="1331">
                  <c:v>3.8413187855787481</c:v>
                </c:pt>
                <c:pt idx="1332">
                  <c:v>3.8434535104364329</c:v>
                </c:pt>
                <c:pt idx="1333">
                  <c:v>3.8455882352941182</c:v>
                </c:pt>
                <c:pt idx="1334">
                  <c:v>3.847722960151803</c:v>
                </c:pt>
                <c:pt idx="1335">
                  <c:v>3.8498576850094879</c:v>
                </c:pt>
                <c:pt idx="1336">
                  <c:v>3.8519924098671732</c:v>
                </c:pt>
                <c:pt idx="1337">
                  <c:v>3.854127134724858</c:v>
                </c:pt>
                <c:pt idx="1338">
                  <c:v>3.8562618595825429</c:v>
                </c:pt>
                <c:pt idx="1339">
                  <c:v>3.8583965844402281</c:v>
                </c:pt>
                <c:pt idx="1340">
                  <c:v>3.860531309297913</c:v>
                </c:pt>
                <c:pt idx="1341">
                  <c:v>3.8626660341555978</c:v>
                </c:pt>
                <c:pt idx="1342">
                  <c:v>3.8648007590132831</c:v>
                </c:pt>
                <c:pt idx="1343">
                  <c:v>3.866935483870968</c:v>
                </c:pt>
                <c:pt idx="1344">
                  <c:v>3.8690702087286528</c:v>
                </c:pt>
                <c:pt idx="1345">
                  <c:v>3.8712049335863381</c:v>
                </c:pt>
                <c:pt idx="1346">
                  <c:v>3.8733396584440229</c:v>
                </c:pt>
                <c:pt idx="1347">
                  <c:v>3.8754743833017078</c:v>
                </c:pt>
                <c:pt idx="1348">
                  <c:v>3.8776091081593931</c:v>
                </c:pt>
                <c:pt idx="1349">
                  <c:v>3.8797438330170779</c:v>
                </c:pt>
                <c:pt idx="1350">
                  <c:v>3.8818785578747632</c:v>
                </c:pt>
                <c:pt idx="1351">
                  <c:v>3.8840132827324481</c:v>
                </c:pt>
                <c:pt idx="1352">
                  <c:v>3.8861480075901329</c:v>
                </c:pt>
                <c:pt idx="1353">
                  <c:v>3.8882827324478182</c:v>
                </c:pt>
                <c:pt idx="1354">
                  <c:v>3.890417457305503</c:v>
                </c:pt>
                <c:pt idx="1355">
                  <c:v>3.8925521821631879</c:v>
                </c:pt>
                <c:pt idx="1356">
                  <c:v>3.8946869070208732</c:v>
                </c:pt>
                <c:pt idx="1357">
                  <c:v>3.896821631878558</c:v>
                </c:pt>
                <c:pt idx="1358">
                  <c:v>3.8989563567362429</c:v>
                </c:pt>
                <c:pt idx="1359">
                  <c:v>3.9010910815939281</c:v>
                </c:pt>
                <c:pt idx="1360">
                  <c:v>3.903225806451613</c:v>
                </c:pt>
                <c:pt idx="1361">
                  <c:v>3.9053605313092978</c:v>
                </c:pt>
                <c:pt idx="1362">
                  <c:v>3.9074952561669831</c:v>
                </c:pt>
                <c:pt idx="1363">
                  <c:v>3.909629981024668</c:v>
                </c:pt>
                <c:pt idx="1364">
                  <c:v>3.9117647058823528</c:v>
                </c:pt>
                <c:pt idx="1365">
                  <c:v>3.9138994307400381</c:v>
                </c:pt>
                <c:pt idx="1366">
                  <c:v>3.9160341555977229</c:v>
                </c:pt>
                <c:pt idx="1367">
                  <c:v>3.9181688804554078</c:v>
                </c:pt>
                <c:pt idx="1368">
                  <c:v>3.9203036053130931</c:v>
                </c:pt>
                <c:pt idx="1369">
                  <c:v>3.9224383301707779</c:v>
                </c:pt>
                <c:pt idx="1370">
                  <c:v>3.9245730550284632</c:v>
                </c:pt>
                <c:pt idx="1371">
                  <c:v>3.9267077798861481</c:v>
                </c:pt>
                <c:pt idx="1372">
                  <c:v>3.9288425047438329</c:v>
                </c:pt>
                <c:pt idx="1373">
                  <c:v>3.9309772296015182</c:v>
                </c:pt>
                <c:pt idx="1374">
                  <c:v>3.933111954459203</c:v>
                </c:pt>
                <c:pt idx="1375">
                  <c:v>3.9352466793168879</c:v>
                </c:pt>
                <c:pt idx="1376">
                  <c:v>3.9373814041745732</c:v>
                </c:pt>
                <c:pt idx="1377">
                  <c:v>3.939516129032258</c:v>
                </c:pt>
                <c:pt idx="1378">
                  <c:v>3.9416508538899429</c:v>
                </c:pt>
                <c:pt idx="1379">
                  <c:v>3.9437855787476281</c:v>
                </c:pt>
                <c:pt idx="1380">
                  <c:v>3.945920303605313</c:v>
                </c:pt>
                <c:pt idx="1381">
                  <c:v>3.9480550284629978</c:v>
                </c:pt>
                <c:pt idx="1382">
                  <c:v>3.9501897533206831</c:v>
                </c:pt>
                <c:pt idx="1383">
                  <c:v>3.952324478178368</c:v>
                </c:pt>
                <c:pt idx="1384">
                  <c:v>3.9544592030360528</c:v>
                </c:pt>
                <c:pt idx="1385">
                  <c:v>3.956593927893739</c:v>
                </c:pt>
                <c:pt idx="1386">
                  <c:v>3.9587286527514229</c:v>
                </c:pt>
                <c:pt idx="1387">
                  <c:v>3.9608633776091078</c:v>
                </c:pt>
                <c:pt idx="1388">
                  <c:v>3.962998102466794</c:v>
                </c:pt>
                <c:pt idx="1389">
                  <c:v>3.9651328273244779</c:v>
                </c:pt>
                <c:pt idx="1390">
                  <c:v>3.9672675521821632</c:v>
                </c:pt>
                <c:pt idx="1391">
                  <c:v>3.969402277039848</c:v>
                </c:pt>
                <c:pt idx="1392">
                  <c:v>3.9715370018975338</c:v>
                </c:pt>
                <c:pt idx="1393">
                  <c:v>3.9736717267552182</c:v>
                </c:pt>
                <c:pt idx="1394">
                  <c:v>3.975806451612903</c:v>
                </c:pt>
                <c:pt idx="1395">
                  <c:v>3.9779411764705879</c:v>
                </c:pt>
                <c:pt idx="1396">
                  <c:v>3.980075901328274</c:v>
                </c:pt>
                <c:pt idx="1397">
                  <c:v>3.982210626185958</c:v>
                </c:pt>
                <c:pt idx="1398">
                  <c:v>3.9843453510436428</c:v>
                </c:pt>
                <c:pt idx="1399">
                  <c:v>3.986480075901329</c:v>
                </c:pt>
                <c:pt idx="1400">
                  <c:v>3.988614800759013</c:v>
                </c:pt>
                <c:pt idx="1401">
                  <c:v>3.9907495256166978</c:v>
                </c:pt>
                <c:pt idx="1402">
                  <c:v>3.992884250474384</c:v>
                </c:pt>
                <c:pt idx="1403">
                  <c:v>3.9950189753320688</c:v>
                </c:pt>
                <c:pt idx="1404">
                  <c:v>3.9971537001897528</c:v>
                </c:pt>
                <c:pt idx="1405">
                  <c:v>3.999288425047439</c:v>
                </c:pt>
                <c:pt idx="1406">
                  <c:v>4.0014231499051238</c:v>
                </c:pt>
                <c:pt idx="1407">
                  <c:v>4.0035578747628087</c:v>
                </c:pt>
                <c:pt idx="1408">
                  <c:v>4.0056925996204944</c:v>
                </c:pt>
                <c:pt idx="1409">
                  <c:v>4.0078273244781784</c:v>
                </c:pt>
                <c:pt idx="1410">
                  <c:v>4.0099620493358641</c:v>
                </c:pt>
                <c:pt idx="1411">
                  <c:v>4.012096774193548</c:v>
                </c:pt>
                <c:pt idx="1412">
                  <c:v>4.0142314990512329</c:v>
                </c:pt>
                <c:pt idx="1413">
                  <c:v>4.0163662239089204</c:v>
                </c:pt>
                <c:pt idx="1414">
                  <c:v>4.0185009487666044</c:v>
                </c:pt>
                <c:pt idx="1415">
                  <c:v>4.0206356736242874</c:v>
                </c:pt>
                <c:pt idx="1416">
                  <c:v>4.022770398481974</c:v>
                </c:pt>
                <c:pt idx="1417">
                  <c:v>4.0249051233396589</c:v>
                </c:pt>
                <c:pt idx="1418">
                  <c:v>4.0270398481973437</c:v>
                </c:pt>
                <c:pt idx="1419">
                  <c:v>4.0291745730550286</c:v>
                </c:pt>
                <c:pt idx="1420">
                  <c:v>4.0313092979127134</c:v>
                </c:pt>
                <c:pt idx="1421">
                  <c:v>4.0334440227703992</c:v>
                </c:pt>
                <c:pt idx="1422">
                  <c:v>4.035578747628084</c:v>
                </c:pt>
                <c:pt idx="1423">
                  <c:v>4.0377134724857688</c:v>
                </c:pt>
                <c:pt idx="1424">
                  <c:v>4.0398481973434546</c:v>
                </c:pt>
                <c:pt idx="1425">
                  <c:v>4.0419829222011394</c:v>
                </c:pt>
                <c:pt idx="1426">
                  <c:v>4.0441176470588216</c:v>
                </c:pt>
                <c:pt idx="1427">
                  <c:v>4.0462523719165091</c:v>
                </c:pt>
                <c:pt idx="1428">
                  <c:v>4.0483870967741939</c:v>
                </c:pt>
                <c:pt idx="1429">
                  <c:v>4.0505218216318788</c:v>
                </c:pt>
                <c:pt idx="1430">
                  <c:v>4.0526565464895636</c:v>
                </c:pt>
                <c:pt idx="1431">
                  <c:v>4.0547912713472476</c:v>
                </c:pt>
                <c:pt idx="1432">
                  <c:v>4.0569259962049342</c:v>
                </c:pt>
                <c:pt idx="1433">
                  <c:v>4.0590607210626191</c:v>
                </c:pt>
                <c:pt idx="1434">
                  <c:v>4.0611954459203039</c:v>
                </c:pt>
                <c:pt idx="1435">
                  <c:v>4.0633301707779896</c:v>
                </c:pt>
                <c:pt idx="1436">
                  <c:v>4.0654648956356736</c:v>
                </c:pt>
                <c:pt idx="1437">
                  <c:v>4.0675996204933593</c:v>
                </c:pt>
                <c:pt idx="1438">
                  <c:v>4.0697343453510442</c:v>
                </c:pt>
                <c:pt idx="1439">
                  <c:v>4.071869070208729</c:v>
                </c:pt>
                <c:pt idx="1440">
                  <c:v>4.0740037950664139</c:v>
                </c:pt>
                <c:pt idx="1441">
                  <c:v>4.0761385199240987</c:v>
                </c:pt>
                <c:pt idx="1442">
                  <c:v>4.0782732447817844</c:v>
                </c:pt>
                <c:pt idx="1443">
                  <c:v>4.0804079696394684</c:v>
                </c:pt>
                <c:pt idx="1444">
                  <c:v>4.0825426944971541</c:v>
                </c:pt>
                <c:pt idx="1445">
                  <c:v>4.084677419354839</c:v>
                </c:pt>
                <c:pt idx="1446">
                  <c:v>4.0868121442125238</c:v>
                </c:pt>
                <c:pt idx="1447">
                  <c:v>4.0889468690702104</c:v>
                </c:pt>
                <c:pt idx="1448">
                  <c:v>4.0910815939278944</c:v>
                </c:pt>
                <c:pt idx="1449">
                  <c:v>4.0932163187855792</c:v>
                </c:pt>
                <c:pt idx="1450">
                  <c:v>4.0953510436432641</c:v>
                </c:pt>
                <c:pt idx="1451">
                  <c:v>4.0974857685009489</c:v>
                </c:pt>
                <c:pt idx="1452">
                  <c:v>4.0996204933586338</c:v>
                </c:pt>
                <c:pt idx="1453">
                  <c:v>4.1017552182163186</c:v>
                </c:pt>
                <c:pt idx="1454">
                  <c:v>4.1038899430740026</c:v>
                </c:pt>
                <c:pt idx="1455">
                  <c:v>4.1060246679316892</c:v>
                </c:pt>
                <c:pt idx="1456">
                  <c:v>4.108159392789374</c:v>
                </c:pt>
                <c:pt idx="1457">
                  <c:v>4.1102941176470589</c:v>
                </c:pt>
                <c:pt idx="1458">
                  <c:v>4.1124288425047446</c:v>
                </c:pt>
                <c:pt idx="1459">
                  <c:v>4.1145635673624286</c:v>
                </c:pt>
                <c:pt idx="1460">
                  <c:v>4.1166982922201143</c:v>
                </c:pt>
                <c:pt idx="1461">
                  <c:v>4.1188330170777991</c:v>
                </c:pt>
                <c:pt idx="1462">
                  <c:v>4.120967741935484</c:v>
                </c:pt>
                <c:pt idx="1463">
                  <c:v>4.1231024667931688</c:v>
                </c:pt>
                <c:pt idx="1464">
                  <c:v>4.1252371916508537</c:v>
                </c:pt>
                <c:pt idx="1465">
                  <c:v>4.1273719165085394</c:v>
                </c:pt>
                <c:pt idx="1466">
                  <c:v>4.1295066413662234</c:v>
                </c:pt>
                <c:pt idx="1467">
                  <c:v>4.1316413662239091</c:v>
                </c:pt>
                <c:pt idx="1468">
                  <c:v>4.1337760910815939</c:v>
                </c:pt>
                <c:pt idx="1469">
                  <c:v>4.1359108159392788</c:v>
                </c:pt>
                <c:pt idx="1470">
                  <c:v>4.1380455407969654</c:v>
                </c:pt>
                <c:pt idx="1471">
                  <c:v>4.1401802656546494</c:v>
                </c:pt>
                <c:pt idx="1472">
                  <c:v>4.1423149905123342</c:v>
                </c:pt>
                <c:pt idx="1473">
                  <c:v>4.144449715370019</c:v>
                </c:pt>
                <c:pt idx="1474">
                  <c:v>4.1465844402277039</c:v>
                </c:pt>
                <c:pt idx="1475">
                  <c:v>4.1487191650853887</c:v>
                </c:pt>
                <c:pt idx="1476">
                  <c:v>4.1508538899430736</c:v>
                </c:pt>
                <c:pt idx="1477">
                  <c:v>4.1529886148007584</c:v>
                </c:pt>
                <c:pt idx="1478">
                  <c:v>4.1551233396584442</c:v>
                </c:pt>
                <c:pt idx="1479">
                  <c:v>4.157258064516129</c:v>
                </c:pt>
                <c:pt idx="1480">
                  <c:v>4.1593927893738138</c:v>
                </c:pt>
                <c:pt idx="1481">
                  <c:v>4.1615275142314996</c:v>
                </c:pt>
                <c:pt idx="1482">
                  <c:v>4.1636622390891844</c:v>
                </c:pt>
                <c:pt idx="1483">
                  <c:v>4.1657969639468693</c:v>
                </c:pt>
                <c:pt idx="1484">
                  <c:v>4.1679316888045541</c:v>
                </c:pt>
                <c:pt idx="1485">
                  <c:v>4.170066413662239</c:v>
                </c:pt>
                <c:pt idx="1486">
                  <c:v>4.1722011385199238</c:v>
                </c:pt>
                <c:pt idx="1487">
                  <c:v>4.1743358633776104</c:v>
                </c:pt>
              </c:numCache>
            </c:numRef>
          </c:xVal>
          <c:yVal>
            <c:numRef>
              <c:f>Sheet1!$E$2:$E$1489</c:f>
              <c:numCache>
                <c:formatCode>General</c:formatCode>
                <c:ptCount val="1488"/>
                <c:pt idx="0">
                  <c:v>2.6192250873485382E-4</c:v>
                </c:pt>
                <c:pt idx="1">
                  <c:v>2.5060007428092328E-4</c:v>
                </c:pt>
                <c:pt idx="2">
                  <c:v>2.351026771295958E-4</c:v>
                </c:pt>
                <c:pt idx="3">
                  <c:v>2.3059371837353529E-4</c:v>
                </c:pt>
                <c:pt idx="4">
                  <c:v>2.6344291607030031E-4</c:v>
                </c:pt>
                <c:pt idx="5">
                  <c:v>2.8935449580040081E-4</c:v>
                </c:pt>
                <c:pt idx="6">
                  <c:v>3.5856781404037722E-4</c:v>
                </c:pt>
                <c:pt idx="7">
                  <c:v>4.2615956827464941E-4</c:v>
                </c:pt>
                <c:pt idx="8">
                  <c:v>4.9065006811515135E-4</c:v>
                </c:pt>
                <c:pt idx="9">
                  <c:v>5.5239217095289428E-4</c:v>
                </c:pt>
                <c:pt idx="10">
                  <c:v>6.4643065932456058E-4</c:v>
                </c:pt>
                <c:pt idx="11">
                  <c:v>7.4991134622995001E-4</c:v>
                </c:pt>
                <c:pt idx="12">
                  <c:v>8.4069130661589822E-4</c:v>
                </c:pt>
                <c:pt idx="13">
                  <c:v>9.3308519282787222E-4</c:v>
                </c:pt>
                <c:pt idx="14">
                  <c:v>1.0296492452340649E-3</c:v>
                </c:pt>
                <c:pt idx="15">
                  <c:v>1.1810355044092581E-3</c:v>
                </c:pt>
                <c:pt idx="16">
                  <c:v>1.315187031799182E-3</c:v>
                </c:pt>
                <c:pt idx="17">
                  <c:v>1.441646311415684E-3</c:v>
                </c:pt>
                <c:pt idx="18">
                  <c:v>1.5637035730356871E-3</c:v>
                </c:pt>
                <c:pt idx="19">
                  <c:v>1.7051156340661181E-3</c:v>
                </c:pt>
                <c:pt idx="20">
                  <c:v>1.8691127855825749E-3</c:v>
                </c:pt>
                <c:pt idx="21">
                  <c:v>1.995786893495272E-3</c:v>
                </c:pt>
                <c:pt idx="22">
                  <c:v>2.1050965266712681E-3</c:v>
                </c:pt>
                <c:pt idx="23">
                  <c:v>2.2203489252787551E-3</c:v>
                </c:pt>
                <c:pt idx="24">
                  <c:v>2.3591168776821059E-3</c:v>
                </c:pt>
                <c:pt idx="25">
                  <c:v>2.4818969781893198E-3</c:v>
                </c:pt>
                <c:pt idx="26">
                  <c:v>2.596033124702554E-3</c:v>
                </c:pt>
                <c:pt idx="27">
                  <c:v>2.7231413752307949E-3</c:v>
                </c:pt>
                <c:pt idx="28">
                  <c:v>2.8753605280164088E-3</c:v>
                </c:pt>
                <c:pt idx="29">
                  <c:v>3.052698179888911E-3</c:v>
                </c:pt>
                <c:pt idx="30">
                  <c:v>3.1885213346001719E-3</c:v>
                </c:pt>
                <c:pt idx="31">
                  <c:v>3.3136113905556071E-3</c:v>
                </c:pt>
                <c:pt idx="32">
                  <c:v>3.4116927659328979E-3</c:v>
                </c:pt>
                <c:pt idx="33">
                  <c:v>3.541272403552136E-3</c:v>
                </c:pt>
                <c:pt idx="34">
                  <c:v>3.657299272219105E-3</c:v>
                </c:pt>
                <c:pt idx="35">
                  <c:v>3.7494241117083491E-3</c:v>
                </c:pt>
                <c:pt idx="36">
                  <c:v>3.8596535654939388E-3</c:v>
                </c:pt>
                <c:pt idx="37">
                  <c:v>3.9900268862017654E-3</c:v>
                </c:pt>
                <c:pt idx="38">
                  <c:v>4.1665584673327193E-3</c:v>
                </c:pt>
                <c:pt idx="39">
                  <c:v>4.3128105772701894E-3</c:v>
                </c:pt>
                <c:pt idx="40">
                  <c:v>4.4388321265573186E-3</c:v>
                </c:pt>
                <c:pt idx="41">
                  <c:v>4.5319434683377428E-3</c:v>
                </c:pt>
                <c:pt idx="42">
                  <c:v>4.6212362265931166E-3</c:v>
                </c:pt>
                <c:pt idx="43">
                  <c:v>4.7136609089108014E-3</c:v>
                </c:pt>
                <c:pt idx="44">
                  <c:v>4.7734039020543391E-3</c:v>
                </c:pt>
                <c:pt idx="45">
                  <c:v>4.8422750578802857E-3</c:v>
                </c:pt>
                <c:pt idx="46">
                  <c:v>4.9187503433804564E-3</c:v>
                </c:pt>
                <c:pt idx="47">
                  <c:v>5.0779372057985373E-3</c:v>
                </c:pt>
                <c:pt idx="48">
                  <c:v>5.2172175447210553E-3</c:v>
                </c:pt>
                <c:pt idx="49">
                  <c:v>5.3495482192601352E-3</c:v>
                </c:pt>
                <c:pt idx="50">
                  <c:v>5.4501321125777508E-3</c:v>
                </c:pt>
                <c:pt idx="51">
                  <c:v>5.5329129481032366E-3</c:v>
                </c:pt>
                <c:pt idx="52">
                  <c:v>5.6377871290055467E-3</c:v>
                </c:pt>
                <c:pt idx="53">
                  <c:v>5.6921049226245496E-3</c:v>
                </c:pt>
                <c:pt idx="54">
                  <c:v>5.7606935608330309E-3</c:v>
                </c:pt>
                <c:pt idx="55">
                  <c:v>5.8261256391433074E-3</c:v>
                </c:pt>
                <c:pt idx="56">
                  <c:v>5.9739004240812934E-3</c:v>
                </c:pt>
                <c:pt idx="57">
                  <c:v>6.1333720667691828E-3</c:v>
                </c:pt>
                <c:pt idx="58">
                  <c:v>6.2805340851198321E-3</c:v>
                </c:pt>
                <c:pt idx="59">
                  <c:v>6.3942222969662682E-3</c:v>
                </c:pt>
                <c:pt idx="60">
                  <c:v>6.4893101569002808E-3</c:v>
                </c:pt>
                <c:pt idx="61">
                  <c:v>6.6006773571344194E-3</c:v>
                </c:pt>
                <c:pt idx="62">
                  <c:v>6.6519574970557646E-3</c:v>
                </c:pt>
                <c:pt idx="63">
                  <c:v>6.7078100842009308E-3</c:v>
                </c:pt>
                <c:pt idx="64">
                  <c:v>6.7525220083287808E-3</c:v>
                </c:pt>
                <c:pt idx="65">
                  <c:v>6.8600964393329827E-3</c:v>
                </c:pt>
                <c:pt idx="66">
                  <c:v>6.9953173567901678E-3</c:v>
                </c:pt>
                <c:pt idx="67">
                  <c:v>7.1232384292004274E-3</c:v>
                </c:pt>
                <c:pt idx="68">
                  <c:v>7.2462761164203797E-3</c:v>
                </c:pt>
                <c:pt idx="69">
                  <c:v>7.3520745952046608E-3</c:v>
                </c:pt>
                <c:pt idx="70">
                  <c:v>7.4780200375487021E-3</c:v>
                </c:pt>
                <c:pt idx="71">
                  <c:v>7.5476168497144057E-3</c:v>
                </c:pt>
                <c:pt idx="72">
                  <c:v>7.5985111975730704E-3</c:v>
                </c:pt>
                <c:pt idx="73">
                  <c:v>7.6479981916826563E-3</c:v>
                </c:pt>
                <c:pt idx="74">
                  <c:v>7.7490110605418078E-3</c:v>
                </c:pt>
                <c:pt idx="75">
                  <c:v>7.8727161940904244E-3</c:v>
                </c:pt>
                <c:pt idx="76">
                  <c:v>7.9939689063378786E-3</c:v>
                </c:pt>
                <c:pt idx="77">
                  <c:v>8.1035568058735012E-3</c:v>
                </c:pt>
                <c:pt idx="78">
                  <c:v>8.2146333022926118E-3</c:v>
                </c:pt>
                <c:pt idx="79">
                  <c:v>8.3507838200743579E-3</c:v>
                </c:pt>
                <c:pt idx="80">
                  <c:v>8.4473558134699773E-3</c:v>
                </c:pt>
                <c:pt idx="81">
                  <c:v>8.5196078944234348E-3</c:v>
                </c:pt>
                <c:pt idx="82">
                  <c:v>8.5667547246017026E-3</c:v>
                </c:pt>
                <c:pt idx="83">
                  <c:v>8.6361881853406763E-3</c:v>
                </c:pt>
                <c:pt idx="84">
                  <c:v>8.7375314300859215E-3</c:v>
                </c:pt>
                <c:pt idx="85">
                  <c:v>8.8362466889702895E-3</c:v>
                </c:pt>
                <c:pt idx="86">
                  <c:v>8.9430761499412793E-3</c:v>
                </c:pt>
                <c:pt idx="87">
                  <c:v>9.0657232265858919E-3</c:v>
                </c:pt>
                <c:pt idx="88">
                  <c:v>9.206340200366675E-3</c:v>
                </c:pt>
                <c:pt idx="89">
                  <c:v>9.3160659826930538E-3</c:v>
                </c:pt>
                <c:pt idx="90">
                  <c:v>9.4272692282670774E-3</c:v>
                </c:pt>
                <c:pt idx="91">
                  <c:v>9.4965126162343209E-3</c:v>
                </c:pt>
                <c:pt idx="92">
                  <c:v>9.5850111833398442E-3</c:v>
                </c:pt>
                <c:pt idx="93">
                  <c:v>9.6772639016385609E-3</c:v>
                </c:pt>
                <c:pt idx="94">
                  <c:v>9.7473318386491412E-3</c:v>
                </c:pt>
                <c:pt idx="95">
                  <c:v>9.835462835890544E-3</c:v>
                </c:pt>
                <c:pt idx="96">
                  <c:v>9.9288509094562737E-3</c:v>
                </c:pt>
                <c:pt idx="97">
                  <c:v>1.0052223789730211E-2</c:v>
                </c:pt>
                <c:pt idx="98">
                  <c:v>1.0163829721864401E-2</c:v>
                </c:pt>
                <c:pt idx="99">
                  <c:v>1.026228529429063E-2</c:v>
                </c:pt>
                <c:pt idx="100">
                  <c:v>1.0337946458783271E-2</c:v>
                </c:pt>
                <c:pt idx="101">
                  <c:v>1.042856135213824E-2</c:v>
                </c:pt>
                <c:pt idx="102">
                  <c:v>1.0508018393175221E-2</c:v>
                </c:pt>
                <c:pt idx="103">
                  <c:v>1.0575765366191731E-2</c:v>
                </c:pt>
                <c:pt idx="104">
                  <c:v>1.0650411946178891E-2</c:v>
                </c:pt>
                <c:pt idx="105">
                  <c:v>1.071627574559956E-2</c:v>
                </c:pt>
                <c:pt idx="106">
                  <c:v>1.083459388548827E-2</c:v>
                </c:pt>
                <c:pt idx="107">
                  <c:v>1.0961362487531309E-2</c:v>
                </c:pt>
                <c:pt idx="108">
                  <c:v>1.1075175015444669E-2</c:v>
                </c:pt>
                <c:pt idx="109">
                  <c:v>1.1178582225491221E-2</c:v>
                </c:pt>
                <c:pt idx="110">
                  <c:v>1.127218449230903E-2</c:v>
                </c:pt>
                <c:pt idx="111">
                  <c:v>1.136361553225213E-2</c:v>
                </c:pt>
                <c:pt idx="112">
                  <c:v>1.1446627726753891E-2</c:v>
                </c:pt>
                <c:pt idx="113">
                  <c:v>1.1514912412476579E-2</c:v>
                </c:pt>
                <c:pt idx="114">
                  <c:v>1.15680455927205E-2</c:v>
                </c:pt>
                <c:pt idx="115">
                  <c:v>1.1659354710425399E-2</c:v>
                </c:pt>
                <c:pt idx="116">
                  <c:v>1.1759177837472649E-2</c:v>
                </c:pt>
                <c:pt idx="117">
                  <c:v>1.1875703236611451E-2</c:v>
                </c:pt>
                <c:pt idx="118">
                  <c:v>1.1981627554705471E-2</c:v>
                </c:pt>
                <c:pt idx="119">
                  <c:v>1.20797506739776E-2</c:v>
                </c:pt>
                <c:pt idx="120">
                  <c:v>1.2192694864507679E-2</c:v>
                </c:pt>
                <c:pt idx="121">
                  <c:v>1.2280852014231789E-2</c:v>
                </c:pt>
                <c:pt idx="122">
                  <c:v>1.235611691180202E-2</c:v>
                </c:pt>
                <c:pt idx="123">
                  <c:v>1.2413943679844301E-2</c:v>
                </c:pt>
                <c:pt idx="124">
                  <c:v>1.2506751743067319E-2</c:v>
                </c:pt>
                <c:pt idx="125">
                  <c:v>1.25954157604497E-2</c:v>
                </c:pt>
                <c:pt idx="126">
                  <c:v>1.2710347963984261E-2</c:v>
                </c:pt>
                <c:pt idx="127">
                  <c:v>1.2798752020322209E-2</c:v>
                </c:pt>
                <c:pt idx="128">
                  <c:v>1.2904388805566399E-2</c:v>
                </c:pt>
                <c:pt idx="129">
                  <c:v>1.301899219109654E-2</c:v>
                </c:pt>
                <c:pt idx="130">
                  <c:v>1.311612912025208E-2</c:v>
                </c:pt>
                <c:pt idx="131">
                  <c:v>1.3189304093229401E-2</c:v>
                </c:pt>
                <c:pt idx="132">
                  <c:v>1.323117116025813E-2</c:v>
                </c:pt>
                <c:pt idx="133">
                  <c:v>1.3291782850819471E-2</c:v>
                </c:pt>
                <c:pt idx="134">
                  <c:v>1.336612731644749E-2</c:v>
                </c:pt>
                <c:pt idx="135">
                  <c:v>1.345365372633767E-2</c:v>
                </c:pt>
                <c:pt idx="136">
                  <c:v>1.3541828535784889E-2</c:v>
                </c:pt>
                <c:pt idx="137">
                  <c:v>1.3642858280809311E-2</c:v>
                </c:pt>
                <c:pt idx="138">
                  <c:v>1.376928574599273E-2</c:v>
                </c:pt>
                <c:pt idx="139">
                  <c:v>1.387913113321884E-2</c:v>
                </c:pt>
                <c:pt idx="140">
                  <c:v>1.399621221240082E-2</c:v>
                </c:pt>
                <c:pt idx="141">
                  <c:v>1.40610289928429E-2</c:v>
                </c:pt>
                <c:pt idx="142">
                  <c:v>1.4146893729028579E-2</c:v>
                </c:pt>
                <c:pt idx="143">
                  <c:v>1.4215312010801629E-2</c:v>
                </c:pt>
                <c:pt idx="144">
                  <c:v>1.4295436829245139E-2</c:v>
                </c:pt>
                <c:pt idx="145">
                  <c:v>1.4362568091468009E-2</c:v>
                </c:pt>
                <c:pt idx="146">
                  <c:v>1.443283811279731E-2</c:v>
                </c:pt>
                <c:pt idx="147">
                  <c:v>1.454365437861263E-2</c:v>
                </c:pt>
                <c:pt idx="148">
                  <c:v>1.4627906440209471E-2</c:v>
                </c:pt>
                <c:pt idx="149">
                  <c:v>1.4732215683706451E-2</c:v>
                </c:pt>
                <c:pt idx="150">
                  <c:v>1.4785663777224539E-2</c:v>
                </c:pt>
                <c:pt idx="151">
                  <c:v>1.485951213847914E-2</c:v>
                </c:pt>
                <c:pt idx="152">
                  <c:v>1.491474814137932E-2</c:v>
                </c:pt>
                <c:pt idx="153">
                  <c:v>1.4977072046705141E-2</c:v>
                </c:pt>
                <c:pt idx="154">
                  <c:v>1.503378511293909E-2</c:v>
                </c:pt>
                <c:pt idx="155">
                  <c:v>1.5097158170427999E-2</c:v>
                </c:pt>
                <c:pt idx="156">
                  <c:v>1.521855851062321E-2</c:v>
                </c:pt>
                <c:pt idx="157">
                  <c:v>1.532904457111652E-2</c:v>
                </c:pt>
                <c:pt idx="158">
                  <c:v>1.546369640218285E-2</c:v>
                </c:pt>
                <c:pt idx="159">
                  <c:v>1.5560215954715529E-2</c:v>
                </c:pt>
                <c:pt idx="160">
                  <c:v>1.5671413484005432E-2</c:v>
                </c:pt>
                <c:pt idx="161">
                  <c:v>1.57681699627179E-2</c:v>
                </c:pt>
                <c:pt idx="162">
                  <c:v>1.584332322191026E-2</c:v>
                </c:pt>
                <c:pt idx="163">
                  <c:v>1.5922805935431751E-2</c:v>
                </c:pt>
                <c:pt idx="164">
                  <c:v>1.597563388331413E-2</c:v>
                </c:pt>
                <c:pt idx="165">
                  <c:v>1.6074257801807351E-2</c:v>
                </c:pt>
                <c:pt idx="166">
                  <c:v>1.6146076478777749E-2</c:v>
                </c:pt>
                <c:pt idx="167">
                  <c:v>1.6263252207334569E-2</c:v>
                </c:pt>
                <c:pt idx="168">
                  <c:v>1.6348176894708862E-2</c:v>
                </c:pt>
                <c:pt idx="169">
                  <c:v>1.6469169835341819E-2</c:v>
                </c:pt>
                <c:pt idx="170">
                  <c:v>1.6571572155527271E-2</c:v>
                </c:pt>
                <c:pt idx="171">
                  <c:v>1.6651190187209799E-2</c:v>
                </c:pt>
                <c:pt idx="172">
                  <c:v>1.6724125344708959E-2</c:v>
                </c:pt>
                <c:pt idx="173">
                  <c:v>1.6799635370745501E-2</c:v>
                </c:pt>
                <c:pt idx="174">
                  <c:v>1.6900532763279619E-2</c:v>
                </c:pt>
                <c:pt idx="175">
                  <c:v>1.6990521398087471E-2</c:v>
                </c:pt>
                <c:pt idx="176">
                  <c:v>1.7101882053599089E-2</c:v>
                </c:pt>
                <c:pt idx="177">
                  <c:v>1.7197594664081339E-2</c:v>
                </c:pt>
                <c:pt idx="178">
                  <c:v>1.7322314025168241E-2</c:v>
                </c:pt>
                <c:pt idx="179">
                  <c:v>1.7428817764022761E-2</c:v>
                </c:pt>
                <c:pt idx="180">
                  <c:v>1.7523680809590911E-2</c:v>
                </c:pt>
                <c:pt idx="181">
                  <c:v>1.7607658412242402E-2</c:v>
                </c:pt>
                <c:pt idx="182">
                  <c:v>1.7657094794999731E-2</c:v>
                </c:pt>
                <c:pt idx="183">
                  <c:v>1.7742012986729599E-2</c:v>
                </c:pt>
                <c:pt idx="184">
                  <c:v>1.7794133446717219E-2</c:v>
                </c:pt>
                <c:pt idx="185">
                  <c:v>1.7887749464950531E-2</c:v>
                </c:pt>
                <c:pt idx="186">
                  <c:v>1.7962611838575591E-2</c:v>
                </c:pt>
                <c:pt idx="187">
                  <c:v>1.8088546409611932E-2</c:v>
                </c:pt>
                <c:pt idx="188">
                  <c:v>1.8175805735207249E-2</c:v>
                </c:pt>
                <c:pt idx="189">
                  <c:v>1.8290935274891722E-2</c:v>
                </c:pt>
                <c:pt idx="190">
                  <c:v>1.8380354189575201E-2</c:v>
                </c:pt>
                <c:pt idx="191">
                  <c:v>1.8469508813656121E-2</c:v>
                </c:pt>
                <c:pt idx="192">
                  <c:v>1.8565367677199591E-2</c:v>
                </c:pt>
                <c:pt idx="193">
                  <c:v>1.8627802578738521E-2</c:v>
                </c:pt>
                <c:pt idx="194">
                  <c:v>1.8727225076324051E-2</c:v>
                </c:pt>
                <c:pt idx="195">
                  <c:v>1.8789833902781421E-2</c:v>
                </c:pt>
                <c:pt idx="196">
                  <c:v>1.8901638547849771E-2</c:v>
                </c:pt>
                <c:pt idx="197">
                  <c:v>1.8990507723124769E-2</c:v>
                </c:pt>
                <c:pt idx="198">
                  <c:v>1.9084114323747819E-2</c:v>
                </c:pt>
                <c:pt idx="199">
                  <c:v>1.9170343009334581E-2</c:v>
                </c:pt>
                <c:pt idx="200">
                  <c:v>1.9248196114887602E-2</c:v>
                </c:pt>
                <c:pt idx="201">
                  <c:v>1.9343016258539011E-2</c:v>
                </c:pt>
                <c:pt idx="202">
                  <c:v>1.9389747498234019E-2</c:v>
                </c:pt>
                <c:pt idx="203">
                  <c:v>1.94915632644353E-2</c:v>
                </c:pt>
                <c:pt idx="204">
                  <c:v>1.954189754139023E-2</c:v>
                </c:pt>
                <c:pt idx="205">
                  <c:v>1.9656472135993319E-2</c:v>
                </c:pt>
                <c:pt idx="206">
                  <c:v>1.9761810752151561E-2</c:v>
                </c:pt>
                <c:pt idx="207">
                  <c:v>1.9889529262792801E-2</c:v>
                </c:pt>
                <c:pt idx="208">
                  <c:v>2.0021778480065491E-2</c:v>
                </c:pt>
                <c:pt idx="209">
                  <c:v>2.0133061525941819E-2</c:v>
                </c:pt>
                <c:pt idx="210">
                  <c:v>2.0264196298922049E-2</c:v>
                </c:pt>
                <c:pt idx="211">
                  <c:v>2.0350632430446651E-2</c:v>
                </c:pt>
                <c:pt idx="212">
                  <c:v>2.0457899633918732E-2</c:v>
                </c:pt>
                <c:pt idx="213">
                  <c:v>2.053927323480801E-2</c:v>
                </c:pt>
                <c:pt idx="214">
                  <c:v>2.064643342266495E-2</c:v>
                </c:pt>
                <c:pt idx="215">
                  <c:v>2.0727867581931809E-2</c:v>
                </c:pt>
                <c:pt idx="216">
                  <c:v>2.082307267447428E-2</c:v>
                </c:pt>
                <c:pt idx="217">
                  <c:v>2.0936439782043539E-2</c:v>
                </c:pt>
                <c:pt idx="218">
                  <c:v>2.103532097270434E-2</c:v>
                </c:pt>
                <c:pt idx="219">
                  <c:v>2.11624078772354E-2</c:v>
                </c:pt>
                <c:pt idx="220">
                  <c:v>2.1255757397025659E-2</c:v>
                </c:pt>
                <c:pt idx="221">
                  <c:v>2.134837216481205E-2</c:v>
                </c:pt>
                <c:pt idx="222">
                  <c:v>2.1440104842951859E-2</c:v>
                </c:pt>
                <c:pt idx="223">
                  <c:v>2.1534802466219909E-2</c:v>
                </c:pt>
                <c:pt idx="224">
                  <c:v>2.1648273904037309E-2</c:v>
                </c:pt>
                <c:pt idx="225">
                  <c:v>2.174788925218496E-2</c:v>
                </c:pt>
                <c:pt idx="226">
                  <c:v>2.1866654282559361E-2</c:v>
                </c:pt>
                <c:pt idx="227">
                  <c:v>2.1977029495563859E-2</c:v>
                </c:pt>
                <c:pt idx="228">
                  <c:v>2.2103226655766681E-2</c:v>
                </c:pt>
                <c:pt idx="229">
                  <c:v>2.2204633617550009E-2</c:v>
                </c:pt>
                <c:pt idx="230">
                  <c:v>2.230677552295434E-2</c:v>
                </c:pt>
                <c:pt idx="231">
                  <c:v>2.2391279886633229E-2</c:v>
                </c:pt>
                <c:pt idx="232">
                  <c:v>2.2471854412617641E-2</c:v>
                </c:pt>
                <c:pt idx="233">
                  <c:v>2.2557642892915831E-2</c:v>
                </c:pt>
                <c:pt idx="234">
                  <c:v>2.263977667830297E-2</c:v>
                </c:pt>
                <c:pt idx="235">
                  <c:v>2.273367358873683E-2</c:v>
                </c:pt>
                <c:pt idx="236">
                  <c:v>2.285611419094654E-2</c:v>
                </c:pt>
                <c:pt idx="237">
                  <c:v>2.2978344051943919E-2</c:v>
                </c:pt>
                <c:pt idx="238">
                  <c:v>2.311847334225333E-2</c:v>
                </c:pt>
                <c:pt idx="239">
                  <c:v>2.3217372247959479E-2</c:v>
                </c:pt>
                <c:pt idx="240">
                  <c:v>2.3358882214085989E-2</c:v>
                </c:pt>
                <c:pt idx="241">
                  <c:v>2.3466574826280881E-2</c:v>
                </c:pt>
                <c:pt idx="242">
                  <c:v>2.3598285496885502E-2</c:v>
                </c:pt>
                <c:pt idx="243">
                  <c:v>2.3693900398347709E-2</c:v>
                </c:pt>
                <c:pt idx="244">
                  <c:v>2.3807582884695241E-2</c:v>
                </c:pt>
                <c:pt idx="245">
                  <c:v>2.392321864792972E-2</c:v>
                </c:pt>
                <c:pt idx="246">
                  <c:v>2.4049755401374821E-2</c:v>
                </c:pt>
                <c:pt idx="247">
                  <c:v>2.418156827483834E-2</c:v>
                </c:pt>
                <c:pt idx="248">
                  <c:v>2.4274571580440649E-2</c:v>
                </c:pt>
                <c:pt idx="249">
                  <c:v>2.4390380193020152E-2</c:v>
                </c:pt>
                <c:pt idx="250">
                  <c:v>2.448699705030211E-2</c:v>
                </c:pt>
                <c:pt idx="251">
                  <c:v>2.460403332601931E-2</c:v>
                </c:pt>
                <c:pt idx="252">
                  <c:v>2.469839586253059E-2</c:v>
                </c:pt>
                <c:pt idx="253">
                  <c:v>2.4793159198607181E-2</c:v>
                </c:pt>
                <c:pt idx="254">
                  <c:v>2.4919341940209661E-2</c:v>
                </c:pt>
                <c:pt idx="255">
                  <c:v>2.5020699882870971E-2</c:v>
                </c:pt>
                <c:pt idx="256">
                  <c:v>2.517103626226715E-2</c:v>
                </c:pt>
                <c:pt idx="257">
                  <c:v>2.528269327778673E-2</c:v>
                </c:pt>
                <c:pt idx="258">
                  <c:v>2.5425655846615269E-2</c:v>
                </c:pt>
                <c:pt idx="259">
                  <c:v>2.5538228041447921E-2</c:v>
                </c:pt>
                <c:pt idx="260">
                  <c:v>2.5663274646306019E-2</c:v>
                </c:pt>
                <c:pt idx="261">
                  <c:v>2.576206205544752E-2</c:v>
                </c:pt>
                <c:pt idx="262">
                  <c:v>2.5860329466424851E-2</c:v>
                </c:pt>
                <c:pt idx="263">
                  <c:v>2.5968300011311559E-2</c:v>
                </c:pt>
                <c:pt idx="264">
                  <c:v>2.606146599270796E-2</c:v>
                </c:pt>
                <c:pt idx="265">
                  <c:v>2.6163844243522201E-2</c:v>
                </c:pt>
                <c:pt idx="266">
                  <c:v>2.624632496053823E-2</c:v>
                </c:pt>
                <c:pt idx="267">
                  <c:v>2.6357625513987869E-2</c:v>
                </c:pt>
                <c:pt idx="268">
                  <c:v>2.6463009064507478E-2</c:v>
                </c:pt>
                <c:pt idx="269">
                  <c:v>2.6576038889648389E-2</c:v>
                </c:pt>
                <c:pt idx="270">
                  <c:v>2.669495166000313E-2</c:v>
                </c:pt>
                <c:pt idx="271">
                  <c:v>2.6796787775028148E-2</c:v>
                </c:pt>
                <c:pt idx="272">
                  <c:v>2.690626261675045E-2</c:v>
                </c:pt>
                <c:pt idx="273">
                  <c:v>2.701924171248472E-2</c:v>
                </c:pt>
                <c:pt idx="274">
                  <c:v>2.714502010817613E-2</c:v>
                </c:pt>
                <c:pt idx="275">
                  <c:v>2.7269513616015342E-2</c:v>
                </c:pt>
                <c:pt idx="276">
                  <c:v>2.7392847168307938E-2</c:v>
                </c:pt>
                <c:pt idx="277">
                  <c:v>2.7509829643868791E-2</c:v>
                </c:pt>
                <c:pt idx="278">
                  <c:v>2.7636825630585771E-2</c:v>
                </c:pt>
                <c:pt idx="279">
                  <c:v>2.7756313764663081E-2</c:v>
                </c:pt>
                <c:pt idx="280">
                  <c:v>2.787544197923935E-2</c:v>
                </c:pt>
                <c:pt idx="281">
                  <c:v>2.7967122470213459E-2</c:v>
                </c:pt>
                <c:pt idx="282">
                  <c:v>2.805905988524237E-2</c:v>
                </c:pt>
                <c:pt idx="283">
                  <c:v>2.8148505106296701E-2</c:v>
                </c:pt>
                <c:pt idx="284">
                  <c:v>2.8258487511072971E-2</c:v>
                </c:pt>
                <c:pt idx="285">
                  <c:v>2.8351693078487929E-2</c:v>
                </c:pt>
                <c:pt idx="286">
                  <c:v>2.8473241175023301E-2</c:v>
                </c:pt>
                <c:pt idx="287">
                  <c:v>2.8597390745777291E-2</c:v>
                </c:pt>
                <c:pt idx="288">
                  <c:v>2.87257003267384E-2</c:v>
                </c:pt>
                <c:pt idx="289">
                  <c:v>2.8856215971965041E-2</c:v>
                </c:pt>
                <c:pt idx="290">
                  <c:v>2.8975005259210079E-2</c:v>
                </c:pt>
                <c:pt idx="291">
                  <c:v>2.9109228860508721E-2</c:v>
                </c:pt>
                <c:pt idx="292">
                  <c:v>2.9227668891442751E-2</c:v>
                </c:pt>
                <c:pt idx="293">
                  <c:v>2.9350065126756111E-2</c:v>
                </c:pt>
                <c:pt idx="294">
                  <c:v>2.945228154403267E-2</c:v>
                </c:pt>
                <c:pt idx="295">
                  <c:v>2.9571937276348149E-2</c:v>
                </c:pt>
                <c:pt idx="296">
                  <c:v>2.969145072162907E-2</c:v>
                </c:pt>
                <c:pt idx="297">
                  <c:v>2.981941443439522E-2</c:v>
                </c:pt>
                <c:pt idx="298">
                  <c:v>2.9933055062359711E-2</c:v>
                </c:pt>
                <c:pt idx="299">
                  <c:v>3.0019183356997409E-2</c:v>
                </c:pt>
                <c:pt idx="300">
                  <c:v>3.0143481900422851E-2</c:v>
                </c:pt>
                <c:pt idx="301">
                  <c:v>3.0226302756606611E-2</c:v>
                </c:pt>
                <c:pt idx="302">
                  <c:v>3.0357858410906151E-2</c:v>
                </c:pt>
                <c:pt idx="303">
                  <c:v>3.0451550961126419E-2</c:v>
                </c:pt>
                <c:pt idx="304">
                  <c:v>3.05772947617091E-2</c:v>
                </c:pt>
                <c:pt idx="305">
                  <c:v>3.0679890211561471E-2</c:v>
                </c:pt>
                <c:pt idx="306">
                  <c:v>3.081549944582258E-2</c:v>
                </c:pt>
                <c:pt idx="307">
                  <c:v>3.0946585821657938E-2</c:v>
                </c:pt>
                <c:pt idx="308">
                  <c:v>3.1092190293460959E-2</c:v>
                </c:pt>
                <c:pt idx="309">
                  <c:v>3.1252540989971628E-2</c:v>
                </c:pt>
                <c:pt idx="310">
                  <c:v>3.1382486919362948E-2</c:v>
                </c:pt>
                <c:pt idx="311">
                  <c:v>3.1543684315175347E-2</c:v>
                </c:pt>
                <c:pt idx="312">
                  <c:v>3.1668796510345383E-2</c:v>
                </c:pt>
                <c:pt idx="313">
                  <c:v>3.1816016986415792E-2</c:v>
                </c:pt>
                <c:pt idx="314">
                  <c:v>3.195147444651087E-2</c:v>
                </c:pt>
                <c:pt idx="315">
                  <c:v>3.207069822951783E-2</c:v>
                </c:pt>
                <c:pt idx="316">
                  <c:v>3.2214814112041808E-2</c:v>
                </c:pt>
                <c:pt idx="317">
                  <c:v>3.2334829164386028E-2</c:v>
                </c:pt>
                <c:pt idx="318">
                  <c:v>3.2485462230302457E-2</c:v>
                </c:pt>
                <c:pt idx="319">
                  <c:v>3.2611515844232157E-2</c:v>
                </c:pt>
                <c:pt idx="320">
                  <c:v>3.2786598963782727E-2</c:v>
                </c:pt>
                <c:pt idx="321">
                  <c:v>3.292838729432572E-2</c:v>
                </c:pt>
                <c:pt idx="322">
                  <c:v>3.3083932157582881E-2</c:v>
                </c:pt>
                <c:pt idx="323">
                  <c:v>3.3238695617096699E-2</c:v>
                </c:pt>
                <c:pt idx="324">
                  <c:v>3.3382099241720808E-2</c:v>
                </c:pt>
                <c:pt idx="325">
                  <c:v>3.3556905096239091E-2</c:v>
                </c:pt>
                <c:pt idx="326">
                  <c:v>3.3690026526942363E-2</c:v>
                </c:pt>
                <c:pt idx="327">
                  <c:v>3.3848774509757727E-2</c:v>
                </c:pt>
                <c:pt idx="328">
                  <c:v>3.3972220402706248E-2</c:v>
                </c:pt>
                <c:pt idx="329">
                  <c:v>3.4127258923115869E-2</c:v>
                </c:pt>
                <c:pt idx="330">
                  <c:v>3.4272332955926348E-2</c:v>
                </c:pt>
                <c:pt idx="331">
                  <c:v>3.4406010492144687E-2</c:v>
                </c:pt>
                <c:pt idx="332">
                  <c:v>3.4541326532192877E-2</c:v>
                </c:pt>
                <c:pt idx="333">
                  <c:v>3.4646114766099939E-2</c:v>
                </c:pt>
                <c:pt idx="334">
                  <c:v>3.4805266387228508E-2</c:v>
                </c:pt>
                <c:pt idx="335">
                  <c:v>3.4922539069786693E-2</c:v>
                </c:pt>
                <c:pt idx="336">
                  <c:v>3.5085515634510928E-2</c:v>
                </c:pt>
                <c:pt idx="337">
                  <c:v>3.5230462759466903E-2</c:v>
                </c:pt>
                <c:pt idx="338">
                  <c:v>3.5384883660148317E-2</c:v>
                </c:pt>
                <c:pt idx="339">
                  <c:v>3.5566744492929438E-2</c:v>
                </c:pt>
                <c:pt idx="340">
                  <c:v>3.5726810593951427E-2</c:v>
                </c:pt>
                <c:pt idx="341">
                  <c:v>3.591482760448101E-2</c:v>
                </c:pt>
                <c:pt idx="342">
                  <c:v>3.6058323198750207E-2</c:v>
                </c:pt>
                <c:pt idx="343">
                  <c:v>3.6242442236960833E-2</c:v>
                </c:pt>
                <c:pt idx="344">
                  <c:v>3.6375490749392912E-2</c:v>
                </c:pt>
                <c:pt idx="345">
                  <c:v>3.6538837890333617E-2</c:v>
                </c:pt>
                <c:pt idx="346">
                  <c:v>3.6682777803040981E-2</c:v>
                </c:pt>
                <c:pt idx="347">
                  <c:v>3.6828107753818562E-2</c:v>
                </c:pt>
                <c:pt idx="348">
                  <c:v>3.6989297221173507E-2</c:v>
                </c:pt>
                <c:pt idx="349">
                  <c:v>3.7104300431557047E-2</c:v>
                </c:pt>
                <c:pt idx="350">
                  <c:v>3.7267624707715843E-2</c:v>
                </c:pt>
                <c:pt idx="351">
                  <c:v>3.7388824534765393E-2</c:v>
                </c:pt>
                <c:pt idx="352">
                  <c:v>3.7547318450082447E-2</c:v>
                </c:pt>
                <c:pt idx="353">
                  <c:v>3.7686541951114427E-2</c:v>
                </c:pt>
                <c:pt idx="354">
                  <c:v>3.7837429074211767E-2</c:v>
                </c:pt>
                <c:pt idx="355">
                  <c:v>3.7988539342705928E-2</c:v>
                </c:pt>
                <c:pt idx="356">
                  <c:v>3.8151112459211232E-2</c:v>
                </c:pt>
                <c:pt idx="357">
                  <c:v>3.8341193727621271E-2</c:v>
                </c:pt>
                <c:pt idx="358">
                  <c:v>3.8505799809085757E-2</c:v>
                </c:pt>
                <c:pt idx="359">
                  <c:v>3.8710955384108563E-2</c:v>
                </c:pt>
                <c:pt idx="360">
                  <c:v>3.8830391167960582E-2</c:v>
                </c:pt>
                <c:pt idx="361">
                  <c:v>3.8991731406507878E-2</c:v>
                </c:pt>
                <c:pt idx="362">
                  <c:v>3.9105644907393718E-2</c:v>
                </c:pt>
                <c:pt idx="363">
                  <c:v>3.9242842546865962E-2</c:v>
                </c:pt>
                <c:pt idx="364">
                  <c:v>3.9366728110924863E-2</c:v>
                </c:pt>
                <c:pt idx="365">
                  <c:v>3.9473781184818528E-2</c:v>
                </c:pt>
                <c:pt idx="366">
                  <c:v>3.9589906171069063E-2</c:v>
                </c:pt>
                <c:pt idx="367">
                  <c:v>3.9714230563303733E-2</c:v>
                </c:pt>
                <c:pt idx="368">
                  <c:v>3.9844142112483313E-2</c:v>
                </c:pt>
                <c:pt idx="369">
                  <c:v>3.997165440240618E-2</c:v>
                </c:pt>
                <c:pt idx="370">
                  <c:v>4.0108282981236761E-2</c:v>
                </c:pt>
                <c:pt idx="371">
                  <c:v>4.0235486251360038E-2</c:v>
                </c:pt>
                <c:pt idx="372">
                  <c:v>4.0365676672168033E-2</c:v>
                </c:pt>
                <c:pt idx="373">
                  <c:v>4.0509218655649278E-2</c:v>
                </c:pt>
                <c:pt idx="374">
                  <c:v>4.0632790191222859E-2</c:v>
                </c:pt>
                <c:pt idx="375">
                  <c:v>4.0783001797450022E-2</c:v>
                </c:pt>
                <c:pt idx="376">
                  <c:v>4.0907250785212533E-2</c:v>
                </c:pt>
                <c:pt idx="377">
                  <c:v>4.1054561917486403E-2</c:v>
                </c:pt>
                <c:pt idx="378">
                  <c:v>4.1188927264147163E-2</c:v>
                </c:pt>
                <c:pt idx="379">
                  <c:v>4.1319577162289511E-2</c:v>
                </c:pt>
                <c:pt idx="380">
                  <c:v>4.1462614848310562E-2</c:v>
                </c:pt>
                <c:pt idx="381">
                  <c:v>4.1589477903675377E-2</c:v>
                </c:pt>
                <c:pt idx="382">
                  <c:v>4.1709098580506747E-2</c:v>
                </c:pt>
                <c:pt idx="383">
                  <c:v>4.1825636457033112E-2</c:v>
                </c:pt>
                <c:pt idx="384">
                  <c:v>4.1947093671752582E-2</c:v>
                </c:pt>
                <c:pt idx="385">
                  <c:v>4.2082463116771593E-2</c:v>
                </c:pt>
                <c:pt idx="386">
                  <c:v>4.220681384688918E-2</c:v>
                </c:pt>
                <c:pt idx="387">
                  <c:v>4.2356964207488412E-2</c:v>
                </c:pt>
                <c:pt idx="388">
                  <c:v>4.2477728679382133E-2</c:v>
                </c:pt>
                <c:pt idx="389">
                  <c:v>4.2631926330650549E-2</c:v>
                </c:pt>
                <c:pt idx="390">
                  <c:v>4.2780392701178838E-2</c:v>
                </c:pt>
                <c:pt idx="391">
                  <c:v>4.29384339869779E-2</c:v>
                </c:pt>
                <c:pt idx="392">
                  <c:v>4.3074615056586142E-2</c:v>
                </c:pt>
                <c:pt idx="393">
                  <c:v>4.3205373612483049E-2</c:v>
                </c:pt>
                <c:pt idx="394">
                  <c:v>4.3359080405540658E-2</c:v>
                </c:pt>
                <c:pt idx="395">
                  <c:v>4.3478625956253958E-2</c:v>
                </c:pt>
                <c:pt idx="396">
                  <c:v>4.3626273805380193E-2</c:v>
                </c:pt>
                <c:pt idx="397">
                  <c:v>4.3741264984613469E-2</c:v>
                </c:pt>
                <c:pt idx="398">
                  <c:v>4.3866989857370128E-2</c:v>
                </c:pt>
                <c:pt idx="399">
                  <c:v>4.4001035068310761E-2</c:v>
                </c:pt>
                <c:pt idx="400">
                  <c:v>4.4116117472960542E-2</c:v>
                </c:pt>
                <c:pt idx="401">
                  <c:v>4.42653862941405E-2</c:v>
                </c:pt>
                <c:pt idx="402">
                  <c:v>4.4372432352788392E-2</c:v>
                </c:pt>
                <c:pt idx="403">
                  <c:v>4.4537924695647622E-2</c:v>
                </c:pt>
                <c:pt idx="404">
                  <c:v>4.4662232505148433E-2</c:v>
                </c:pt>
                <c:pt idx="405">
                  <c:v>4.4813303648134961E-2</c:v>
                </c:pt>
                <c:pt idx="406">
                  <c:v>4.4940139897382762E-2</c:v>
                </c:pt>
                <c:pt idx="407">
                  <c:v>4.5110862534694131E-2</c:v>
                </c:pt>
                <c:pt idx="408">
                  <c:v>4.5277595591893573E-2</c:v>
                </c:pt>
                <c:pt idx="409">
                  <c:v>4.5428426046464902E-2</c:v>
                </c:pt>
                <c:pt idx="410">
                  <c:v>4.5590539858180158E-2</c:v>
                </c:pt>
                <c:pt idx="411">
                  <c:v>4.5700648730459863E-2</c:v>
                </c:pt>
                <c:pt idx="412">
                  <c:v>4.5839048234058891E-2</c:v>
                </c:pt>
                <c:pt idx="413">
                  <c:v>4.596060430519263E-2</c:v>
                </c:pt>
                <c:pt idx="414">
                  <c:v>4.606154102695726E-2</c:v>
                </c:pt>
                <c:pt idx="415">
                  <c:v>4.6164204348478427E-2</c:v>
                </c:pt>
                <c:pt idx="416">
                  <c:v>4.6241166957618693E-2</c:v>
                </c:pt>
                <c:pt idx="417">
                  <c:v>4.6363951196254749E-2</c:v>
                </c:pt>
                <c:pt idx="418">
                  <c:v>4.6460782028241727E-2</c:v>
                </c:pt>
                <c:pt idx="419">
                  <c:v>4.6589140685795033E-2</c:v>
                </c:pt>
                <c:pt idx="420">
                  <c:v>4.6691916789344819E-2</c:v>
                </c:pt>
                <c:pt idx="421">
                  <c:v>4.6837661864060333E-2</c:v>
                </c:pt>
                <c:pt idx="422">
                  <c:v>4.6949153787244922E-2</c:v>
                </c:pt>
                <c:pt idx="423">
                  <c:v>4.7083927159741461E-2</c:v>
                </c:pt>
                <c:pt idx="424">
                  <c:v>4.72123204070828E-2</c:v>
                </c:pt>
                <c:pt idx="425">
                  <c:v>4.7334146735639231E-2</c:v>
                </c:pt>
                <c:pt idx="426">
                  <c:v>4.7477444878483981E-2</c:v>
                </c:pt>
                <c:pt idx="427">
                  <c:v>4.7590030904500237E-2</c:v>
                </c:pt>
                <c:pt idx="428">
                  <c:v>4.7710408692379538E-2</c:v>
                </c:pt>
                <c:pt idx="429">
                  <c:v>4.7835888017599172E-2</c:v>
                </c:pt>
                <c:pt idx="430">
                  <c:v>4.7962860378851967E-2</c:v>
                </c:pt>
                <c:pt idx="431">
                  <c:v>4.809907232222603E-2</c:v>
                </c:pt>
                <c:pt idx="432">
                  <c:v>4.8202297836443017E-2</c:v>
                </c:pt>
                <c:pt idx="433">
                  <c:v>4.8313215533731052E-2</c:v>
                </c:pt>
                <c:pt idx="434">
                  <c:v>4.8405613342109917E-2</c:v>
                </c:pt>
                <c:pt idx="435">
                  <c:v>4.8545016144478793E-2</c:v>
                </c:pt>
                <c:pt idx="436">
                  <c:v>4.8634868926508368E-2</c:v>
                </c:pt>
                <c:pt idx="437">
                  <c:v>4.8778286636273642E-2</c:v>
                </c:pt>
                <c:pt idx="438">
                  <c:v>4.8884997168092782E-2</c:v>
                </c:pt>
                <c:pt idx="439">
                  <c:v>4.9015935341752213E-2</c:v>
                </c:pt>
                <c:pt idx="440">
                  <c:v>4.9171135749776433E-2</c:v>
                </c:pt>
                <c:pt idx="441">
                  <c:v>4.9303205513156367E-2</c:v>
                </c:pt>
                <c:pt idx="442">
                  <c:v>4.9445436788462291E-2</c:v>
                </c:pt>
                <c:pt idx="443">
                  <c:v>4.9575509694203553E-2</c:v>
                </c:pt>
                <c:pt idx="444">
                  <c:v>4.96928988840417E-2</c:v>
                </c:pt>
                <c:pt idx="445">
                  <c:v>4.9819483853053938E-2</c:v>
                </c:pt>
                <c:pt idx="446">
                  <c:v>4.9938168914817199E-2</c:v>
                </c:pt>
                <c:pt idx="447">
                  <c:v>5.0068544192984253E-2</c:v>
                </c:pt>
                <c:pt idx="448">
                  <c:v>5.0179714861046942E-2</c:v>
                </c:pt>
                <c:pt idx="449">
                  <c:v>5.0307599543427402E-2</c:v>
                </c:pt>
                <c:pt idx="450">
                  <c:v>5.0405076480169467E-2</c:v>
                </c:pt>
                <c:pt idx="451">
                  <c:v>5.0544195251862302E-2</c:v>
                </c:pt>
                <c:pt idx="452">
                  <c:v>5.0648535986144903E-2</c:v>
                </c:pt>
                <c:pt idx="453">
                  <c:v>5.077457917098345E-2</c:v>
                </c:pt>
                <c:pt idx="454">
                  <c:v>5.0899162681909742E-2</c:v>
                </c:pt>
                <c:pt idx="455">
                  <c:v>5.1024864296973872E-2</c:v>
                </c:pt>
                <c:pt idx="456">
                  <c:v>5.1154799682587612E-2</c:v>
                </c:pt>
                <c:pt idx="457">
                  <c:v>5.1304564585667553E-2</c:v>
                </c:pt>
                <c:pt idx="458">
                  <c:v>5.144260591575673E-2</c:v>
                </c:pt>
                <c:pt idx="459">
                  <c:v>5.1594827421624592E-2</c:v>
                </c:pt>
                <c:pt idx="460">
                  <c:v>5.17313541223191E-2</c:v>
                </c:pt>
                <c:pt idx="461">
                  <c:v>5.1860468537129577E-2</c:v>
                </c:pt>
                <c:pt idx="462">
                  <c:v>5.1973417374661608E-2</c:v>
                </c:pt>
                <c:pt idx="463">
                  <c:v>5.2084454026323571E-2</c:v>
                </c:pt>
                <c:pt idx="464">
                  <c:v>5.2201251021645023E-2</c:v>
                </c:pt>
                <c:pt idx="465">
                  <c:v>5.2298115298288053E-2</c:v>
                </c:pt>
                <c:pt idx="466">
                  <c:v>5.2403819517819437E-2</c:v>
                </c:pt>
                <c:pt idx="467">
                  <c:v>5.250424156165074E-2</c:v>
                </c:pt>
                <c:pt idx="468">
                  <c:v>5.263174439228651E-2</c:v>
                </c:pt>
                <c:pt idx="469">
                  <c:v>5.2742848143040262E-2</c:v>
                </c:pt>
                <c:pt idx="470">
                  <c:v>5.2859163208048843E-2</c:v>
                </c:pt>
                <c:pt idx="471">
                  <c:v>5.2988055550121822E-2</c:v>
                </c:pt>
                <c:pt idx="472">
                  <c:v>5.3091820086751583E-2</c:v>
                </c:pt>
                <c:pt idx="473">
                  <c:v>5.3238220558431588E-2</c:v>
                </c:pt>
                <c:pt idx="474">
                  <c:v>5.3359824115565342E-2</c:v>
                </c:pt>
                <c:pt idx="475">
                  <c:v>5.3511397172184907E-2</c:v>
                </c:pt>
                <c:pt idx="476">
                  <c:v>5.3626928981848468E-2</c:v>
                </c:pt>
                <c:pt idx="477">
                  <c:v>5.3774231927420639E-2</c:v>
                </c:pt>
                <c:pt idx="478">
                  <c:v>5.388652390329729E-2</c:v>
                </c:pt>
                <c:pt idx="479">
                  <c:v>5.4011634923641791E-2</c:v>
                </c:pt>
                <c:pt idx="480">
                  <c:v>5.4139947296681923E-2</c:v>
                </c:pt>
                <c:pt idx="481">
                  <c:v>5.4248013363820999E-2</c:v>
                </c:pt>
                <c:pt idx="482">
                  <c:v>5.4359089955488139E-2</c:v>
                </c:pt>
                <c:pt idx="483">
                  <c:v>5.4450475492028978E-2</c:v>
                </c:pt>
                <c:pt idx="484">
                  <c:v>5.4572366377273432E-2</c:v>
                </c:pt>
                <c:pt idx="485">
                  <c:v>5.4674619372577539E-2</c:v>
                </c:pt>
                <c:pt idx="486">
                  <c:v>5.4794372517387092E-2</c:v>
                </c:pt>
                <c:pt idx="487">
                  <c:v>5.4907606119134478E-2</c:v>
                </c:pt>
                <c:pt idx="488">
                  <c:v>5.502345878660906E-2</c:v>
                </c:pt>
                <c:pt idx="489">
                  <c:v>5.5154518778614658E-2</c:v>
                </c:pt>
                <c:pt idx="490">
                  <c:v>5.5276206425161421E-2</c:v>
                </c:pt>
                <c:pt idx="491">
                  <c:v>5.5441338109598587E-2</c:v>
                </c:pt>
                <c:pt idx="492">
                  <c:v>5.5549236169130031E-2</c:v>
                </c:pt>
                <c:pt idx="493">
                  <c:v>5.5722961498489418E-2</c:v>
                </c:pt>
                <c:pt idx="494">
                  <c:v>5.582962699725165E-2</c:v>
                </c:pt>
                <c:pt idx="495">
                  <c:v>5.5974283984713047E-2</c:v>
                </c:pt>
                <c:pt idx="496">
                  <c:v>5.6080915927721749E-2</c:v>
                </c:pt>
                <c:pt idx="497">
                  <c:v>5.6216249270381061E-2</c:v>
                </c:pt>
                <c:pt idx="498">
                  <c:v>5.6331516227675293E-2</c:v>
                </c:pt>
                <c:pt idx="499">
                  <c:v>5.6439661611082957E-2</c:v>
                </c:pt>
                <c:pt idx="500">
                  <c:v>5.6555556301980683E-2</c:v>
                </c:pt>
                <c:pt idx="501">
                  <c:v>5.6649073348010642E-2</c:v>
                </c:pt>
                <c:pt idx="502">
                  <c:v>5.6796293814023013E-2</c:v>
                </c:pt>
                <c:pt idx="503">
                  <c:v>5.6909634603111388E-2</c:v>
                </c:pt>
                <c:pt idx="504">
                  <c:v>5.7050797661362583E-2</c:v>
                </c:pt>
                <c:pt idx="505">
                  <c:v>5.7147108940703448E-2</c:v>
                </c:pt>
                <c:pt idx="506">
                  <c:v>5.7267686334567323E-2</c:v>
                </c:pt>
                <c:pt idx="507">
                  <c:v>5.7430159485476188E-2</c:v>
                </c:pt>
                <c:pt idx="508">
                  <c:v>5.7556963346487328E-2</c:v>
                </c:pt>
                <c:pt idx="509">
                  <c:v>5.7720536061975643E-2</c:v>
                </c:pt>
                <c:pt idx="510">
                  <c:v>5.7821252981296561E-2</c:v>
                </c:pt>
                <c:pt idx="511">
                  <c:v>5.798352530560609E-2</c:v>
                </c:pt>
                <c:pt idx="512">
                  <c:v>5.8097087193590892E-2</c:v>
                </c:pt>
                <c:pt idx="513">
                  <c:v>5.8239463653096193E-2</c:v>
                </c:pt>
                <c:pt idx="514">
                  <c:v>5.8336682501235498E-2</c:v>
                </c:pt>
                <c:pt idx="515">
                  <c:v>5.8425988480423109E-2</c:v>
                </c:pt>
                <c:pt idx="516">
                  <c:v>5.8550257011012727E-2</c:v>
                </c:pt>
                <c:pt idx="517">
                  <c:v>5.86401565677553E-2</c:v>
                </c:pt>
                <c:pt idx="518">
                  <c:v>5.8769253400131893E-2</c:v>
                </c:pt>
                <c:pt idx="519">
                  <c:v>5.8848954687755972E-2</c:v>
                </c:pt>
                <c:pt idx="520">
                  <c:v>5.8995444719686339E-2</c:v>
                </c:pt>
                <c:pt idx="521">
                  <c:v>5.9108221269331108E-2</c:v>
                </c:pt>
                <c:pt idx="522">
                  <c:v>5.9228371276120892E-2</c:v>
                </c:pt>
                <c:pt idx="523">
                  <c:v>5.9349278307002713E-2</c:v>
                </c:pt>
                <c:pt idx="524">
                  <c:v>5.9453905772370898E-2</c:v>
                </c:pt>
                <c:pt idx="525">
                  <c:v>5.9615107060381367E-2</c:v>
                </c:pt>
                <c:pt idx="526">
                  <c:v>5.9721026904479002E-2</c:v>
                </c:pt>
                <c:pt idx="527">
                  <c:v>5.9883748661959092E-2</c:v>
                </c:pt>
                <c:pt idx="528">
                  <c:v>5.9975021772243883E-2</c:v>
                </c:pt>
                <c:pt idx="529">
                  <c:v>6.0124883283735803E-2</c:v>
                </c:pt>
                <c:pt idx="530">
                  <c:v>6.025433996089806E-2</c:v>
                </c:pt>
                <c:pt idx="531">
                  <c:v>6.0379417666138448E-2</c:v>
                </c:pt>
                <c:pt idx="532">
                  <c:v>6.048547469320481E-2</c:v>
                </c:pt>
                <c:pt idx="533">
                  <c:v>6.0569501309541633E-2</c:v>
                </c:pt>
                <c:pt idx="534">
                  <c:v>6.0700710732967122E-2</c:v>
                </c:pt>
                <c:pt idx="535">
                  <c:v>6.0787747367103843E-2</c:v>
                </c:pt>
                <c:pt idx="536">
                  <c:v>6.0928178915634151E-2</c:v>
                </c:pt>
                <c:pt idx="537">
                  <c:v>6.101246945349189E-2</c:v>
                </c:pt>
                <c:pt idx="538">
                  <c:v>6.1143180036208583E-2</c:v>
                </c:pt>
                <c:pt idx="539">
                  <c:v>6.1267186535698133E-2</c:v>
                </c:pt>
                <c:pt idx="540">
                  <c:v>6.1394497913667197E-2</c:v>
                </c:pt>
                <c:pt idx="541">
                  <c:v>6.1547104261942591E-2</c:v>
                </c:pt>
                <c:pt idx="542">
                  <c:v>6.1636288177743401E-2</c:v>
                </c:pt>
                <c:pt idx="543">
                  <c:v>6.1810287718984759E-2</c:v>
                </c:pt>
                <c:pt idx="544">
                  <c:v>6.1905024436151201E-2</c:v>
                </c:pt>
                <c:pt idx="545">
                  <c:v>6.20615798980984E-2</c:v>
                </c:pt>
                <c:pt idx="546">
                  <c:v>6.214793021497822E-2</c:v>
                </c:pt>
                <c:pt idx="547">
                  <c:v>6.2298097708682193E-2</c:v>
                </c:pt>
                <c:pt idx="548">
                  <c:v>6.240662577870882E-2</c:v>
                </c:pt>
                <c:pt idx="549">
                  <c:v>6.2522257831698305E-2</c:v>
                </c:pt>
                <c:pt idx="550">
                  <c:v>6.2644181039566593E-2</c:v>
                </c:pt>
                <c:pt idx="551">
                  <c:v>6.2735264313582673E-2</c:v>
                </c:pt>
                <c:pt idx="552">
                  <c:v>6.2893095464713847E-2</c:v>
                </c:pt>
                <c:pt idx="553">
                  <c:v>6.299608297122257E-2</c:v>
                </c:pt>
                <c:pt idx="554">
                  <c:v>6.3147196687150284E-2</c:v>
                </c:pt>
                <c:pt idx="555">
                  <c:v>6.324754518337658E-2</c:v>
                </c:pt>
                <c:pt idx="556">
                  <c:v>6.3378410266008239E-2</c:v>
                </c:pt>
                <c:pt idx="557">
                  <c:v>6.3533347292855272E-2</c:v>
                </c:pt>
                <c:pt idx="558">
                  <c:v>6.365497165978154E-2</c:v>
                </c:pt>
                <c:pt idx="559">
                  <c:v>6.3811005422118067E-2</c:v>
                </c:pt>
                <c:pt idx="560">
                  <c:v>6.3918832020209648E-2</c:v>
                </c:pt>
                <c:pt idx="561">
                  <c:v>6.4091020240087726E-2</c:v>
                </c:pt>
                <c:pt idx="562">
                  <c:v>6.4196440957598147E-2</c:v>
                </c:pt>
                <c:pt idx="563">
                  <c:v>6.4355525148723669E-2</c:v>
                </c:pt>
                <c:pt idx="564">
                  <c:v>6.4460162119994682E-2</c:v>
                </c:pt>
                <c:pt idx="565">
                  <c:v>6.4572449604282683E-2</c:v>
                </c:pt>
                <c:pt idx="566">
                  <c:v>6.4684681233974972E-2</c:v>
                </c:pt>
                <c:pt idx="567">
                  <c:v>6.4766019684545845E-2</c:v>
                </c:pt>
                <c:pt idx="568">
                  <c:v>6.4891115068208619E-2</c:v>
                </c:pt>
                <c:pt idx="569">
                  <c:v>6.4968352816269753E-2</c:v>
                </c:pt>
                <c:pt idx="570">
                  <c:v>6.5119761475455673E-2</c:v>
                </c:pt>
                <c:pt idx="571">
                  <c:v>6.522640696367793E-2</c:v>
                </c:pt>
                <c:pt idx="572">
                  <c:v>6.5350990202570333E-2</c:v>
                </c:pt>
                <c:pt idx="573">
                  <c:v>6.5473957251525411E-2</c:v>
                </c:pt>
                <c:pt idx="574">
                  <c:v>6.5596579745112696E-2</c:v>
                </c:pt>
                <c:pt idx="575">
                  <c:v>6.5754079798196682E-2</c:v>
                </c:pt>
                <c:pt idx="576">
                  <c:v>6.5851183489749221E-2</c:v>
                </c:pt>
                <c:pt idx="577">
                  <c:v>6.6003324238955982E-2</c:v>
                </c:pt>
                <c:pt idx="578">
                  <c:v>6.6089336230381768E-2</c:v>
                </c:pt>
                <c:pt idx="579">
                  <c:v>6.6254994636767359E-2</c:v>
                </c:pt>
                <c:pt idx="580">
                  <c:v>6.6380723373229075E-2</c:v>
                </c:pt>
                <c:pt idx="581">
                  <c:v>6.6513651103365656E-2</c:v>
                </c:pt>
                <c:pt idx="582">
                  <c:v>6.6629567084234662E-2</c:v>
                </c:pt>
                <c:pt idx="583">
                  <c:v>6.6719743916244648E-2</c:v>
                </c:pt>
                <c:pt idx="584">
                  <c:v>6.6859165324292258E-2</c:v>
                </c:pt>
                <c:pt idx="585">
                  <c:v>6.6949130996770703E-2</c:v>
                </c:pt>
                <c:pt idx="586">
                  <c:v>6.7074182309213123E-2</c:v>
                </c:pt>
                <c:pt idx="587">
                  <c:v>6.7168922529341063E-2</c:v>
                </c:pt>
                <c:pt idx="588">
                  <c:v>6.7292250229963255E-2</c:v>
                </c:pt>
                <c:pt idx="589">
                  <c:v>6.7424943204314247E-2</c:v>
                </c:pt>
                <c:pt idx="590">
                  <c:v>6.7544193424276339E-2</c:v>
                </c:pt>
                <c:pt idx="591">
                  <c:v>6.7703371247358146E-2</c:v>
                </c:pt>
                <c:pt idx="592">
                  <c:v>6.780584193804462E-2</c:v>
                </c:pt>
                <c:pt idx="593">
                  <c:v>6.796101641055903E-2</c:v>
                </c:pt>
                <c:pt idx="594">
                  <c:v>6.8068189155083739E-2</c:v>
                </c:pt>
                <c:pt idx="595">
                  <c:v>6.8205591008538458E-2</c:v>
                </c:pt>
                <c:pt idx="596">
                  <c:v>6.8319943873967656E-2</c:v>
                </c:pt>
                <c:pt idx="597">
                  <c:v>6.8453785756261751E-2</c:v>
                </c:pt>
                <c:pt idx="598">
                  <c:v>6.8571681867657386E-2</c:v>
                </c:pt>
                <c:pt idx="599">
                  <c:v>6.8691205937535915E-2</c:v>
                </c:pt>
                <c:pt idx="600">
                  <c:v>6.8811544566200297E-2</c:v>
                </c:pt>
                <c:pt idx="601">
                  <c:v>6.8926726577529587E-2</c:v>
                </c:pt>
                <c:pt idx="602">
                  <c:v>6.9063890698235403E-2</c:v>
                </c:pt>
                <c:pt idx="603">
                  <c:v>6.9187251103635078E-2</c:v>
                </c:pt>
                <c:pt idx="604">
                  <c:v>6.9319467492772374E-2</c:v>
                </c:pt>
                <c:pt idx="605">
                  <c:v>6.9445749712407523E-2</c:v>
                </c:pt>
                <c:pt idx="606">
                  <c:v>6.9572266989494536E-2</c:v>
                </c:pt>
                <c:pt idx="607">
                  <c:v>6.9718391879920419E-2</c:v>
                </c:pt>
                <c:pt idx="608">
                  <c:v>6.9873310721645432E-2</c:v>
                </c:pt>
                <c:pt idx="609">
                  <c:v>6.9996537412582688E-2</c:v>
                </c:pt>
                <c:pt idx="610">
                  <c:v>7.0146531457975322E-2</c:v>
                </c:pt>
                <c:pt idx="611">
                  <c:v>7.0271048977958495E-2</c:v>
                </c:pt>
                <c:pt idx="612">
                  <c:v>7.0415819050180253E-2</c:v>
                </c:pt>
                <c:pt idx="613">
                  <c:v>7.056232997302174E-2</c:v>
                </c:pt>
                <c:pt idx="614">
                  <c:v>7.0689056995665217E-2</c:v>
                </c:pt>
                <c:pt idx="615">
                  <c:v>7.0810983641106384E-2</c:v>
                </c:pt>
                <c:pt idx="616">
                  <c:v>7.0920126088075353E-2</c:v>
                </c:pt>
                <c:pt idx="617">
                  <c:v>7.1042573731278744E-2</c:v>
                </c:pt>
                <c:pt idx="618">
                  <c:v>7.115578552329091E-2</c:v>
                </c:pt>
                <c:pt idx="619">
                  <c:v>7.129053001870804E-2</c:v>
                </c:pt>
                <c:pt idx="620">
                  <c:v>7.1402264575219573E-2</c:v>
                </c:pt>
                <c:pt idx="621">
                  <c:v>7.1546215665793195E-2</c:v>
                </c:pt>
                <c:pt idx="622">
                  <c:v>7.1682736954793158E-2</c:v>
                </c:pt>
                <c:pt idx="623">
                  <c:v>7.1840074930111256E-2</c:v>
                </c:pt>
                <c:pt idx="624">
                  <c:v>7.2009186900437852E-2</c:v>
                </c:pt>
                <c:pt idx="625">
                  <c:v>7.2142482340803962E-2</c:v>
                </c:pt>
                <c:pt idx="626">
                  <c:v>7.2303807786999338E-2</c:v>
                </c:pt>
                <c:pt idx="627">
                  <c:v>7.2429400339387648E-2</c:v>
                </c:pt>
                <c:pt idx="628">
                  <c:v>7.2595148153722144E-2</c:v>
                </c:pt>
                <c:pt idx="629">
                  <c:v>7.2715895883818771E-2</c:v>
                </c:pt>
                <c:pt idx="630">
                  <c:v>7.2882288693497083E-2</c:v>
                </c:pt>
                <c:pt idx="631">
                  <c:v>7.3015534002201413E-2</c:v>
                </c:pt>
                <c:pt idx="632">
                  <c:v>7.3173692296829226E-2</c:v>
                </c:pt>
                <c:pt idx="633">
                  <c:v>7.3309514929396191E-2</c:v>
                </c:pt>
                <c:pt idx="634">
                  <c:v>7.3435498914831171E-2</c:v>
                </c:pt>
                <c:pt idx="635">
                  <c:v>7.3590138626507762E-2</c:v>
                </c:pt>
                <c:pt idx="636">
                  <c:v>7.3694248008539409E-2</c:v>
                </c:pt>
                <c:pt idx="637">
                  <c:v>7.3858442074478642E-2</c:v>
                </c:pt>
                <c:pt idx="638">
                  <c:v>7.3945249837862007E-2</c:v>
                </c:pt>
                <c:pt idx="639">
                  <c:v>7.410942431394163E-2</c:v>
                </c:pt>
                <c:pt idx="640">
                  <c:v>7.4248707264189959E-2</c:v>
                </c:pt>
                <c:pt idx="641">
                  <c:v>7.44233860502823E-2</c:v>
                </c:pt>
                <c:pt idx="642">
                  <c:v>7.4593696936275725E-2</c:v>
                </c:pt>
                <c:pt idx="643">
                  <c:v>7.4732096370695042E-2</c:v>
                </c:pt>
                <c:pt idx="644">
                  <c:v>7.4921236044515144E-2</c:v>
                </c:pt>
                <c:pt idx="645">
                  <c:v>7.5032646553531424E-2</c:v>
                </c:pt>
                <c:pt idx="646">
                  <c:v>7.522844101403442E-2</c:v>
                </c:pt>
                <c:pt idx="647">
                  <c:v>7.5332778206112658E-2</c:v>
                </c:pt>
                <c:pt idx="648">
                  <c:v>7.5509608978432896E-2</c:v>
                </c:pt>
                <c:pt idx="649">
                  <c:v>7.5624379648631723E-2</c:v>
                </c:pt>
                <c:pt idx="650">
                  <c:v>7.5768468723317189E-2</c:v>
                </c:pt>
                <c:pt idx="651">
                  <c:v>7.5928805730929541E-2</c:v>
                </c:pt>
                <c:pt idx="652">
                  <c:v>7.6048179529724258E-2</c:v>
                </c:pt>
                <c:pt idx="653">
                  <c:v>7.6239562270578529E-2</c:v>
                </c:pt>
                <c:pt idx="654">
                  <c:v>7.6347707607810525E-2</c:v>
                </c:pt>
                <c:pt idx="655">
                  <c:v>7.6526726781499105E-2</c:v>
                </c:pt>
                <c:pt idx="656">
                  <c:v>7.6640375913779576E-2</c:v>
                </c:pt>
                <c:pt idx="657">
                  <c:v>7.681793750998249E-2</c:v>
                </c:pt>
                <c:pt idx="658">
                  <c:v>7.6972838959803447E-2</c:v>
                </c:pt>
                <c:pt idx="659">
                  <c:v>7.7131238084541948E-2</c:v>
                </c:pt>
                <c:pt idx="660">
                  <c:v>7.7320118219379425E-2</c:v>
                </c:pt>
                <c:pt idx="661">
                  <c:v>7.7446178401648191E-2</c:v>
                </c:pt>
                <c:pt idx="662">
                  <c:v>7.7647137074562292E-2</c:v>
                </c:pt>
                <c:pt idx="663">
                  <c:v>7.7766289729088334E-2</c:v>
                </c:pt>
                <c:pt idx="664">
                  <c:v>7.7966300047061635E-2</c:v>
                </c:pt>
                <c:pt idx="665">
                  <c:v>7.808599551567437E-2</c:v>
                </c:pt>
                <c:pt idx="666">
                  <c:v>7.8230376062861012E-2</c:v>
                </c:pt>
                <c:pt idx="667">
                  <c:v>7.8371081733790746E-2</c:v>
                </c:pt>
                <c:pt idx="668">
                  <c:v>7.849748404156473E-2</c:v>
                </c:pt>
                <c:pt idx="669">
                  <c:v>7.8674609166089038E-2</c:v>
                </c:pt>
                <c:pt idx="670">
                  <c:v>7.8802343141540443E-2</c:v>
                </c:pt>
                <c:pt idx="671">
                  <c:v>7.8985993545724192E-2</c:v>
                </c:pt>
                <c:pt idx="672">
                  <c:v>7.9106002600972322E-2</c:v>
                </c:pt>
                <c:pt idx="673">
                  <c:v>7.9291855075381626E-2</c:v>
                </c:pt>
                <c:pt idx="674">
                  <c:v>7.9454148198577532E-2</c:v>
                </c:pt>
                <c:pt idx="675">
                  <c:v>7.9613918579611503E-2</c:v>
                </c:pt>
                <c:pt idx="676">
                  <c:v>7.9793478903980031E-2</c:v>
                </c:pt>
                <c:pt idx="677">
                  <c:v>7.9931839903575649E-2</c:v>
                </c:pt>
                <c:pt idx="678">
                  <c:v>8.0136684893758386E-2</c:v>
                </c:pt>
                <c:pt idx="679">
                  <c:v>8.0277308093340605E-2</c:v>
                </c:pt>
                <c:pt idx="680">
                  <c:v>8.0468331490282319E-2</c:v>
                </c:pt>
                <c:pt idx="681">
                  <c:v>8.0616351632849859E-2</c:v>
                </c:pt>
                <c:pt idx="682">
                  <c:v>8.0782753510151961E-2</c:v>
                </c:pt>
                <c:pt idx="683">
                  <c:v>8.0951587850957976E-2</c:v>
                </c:pt>
                <c:pt idx="684">
                  <c:v>8.1091056830950484E-2</c:v>
                </c:pt>
                <c:pt idx="685">
                  <c:v>8.1255718533383259E-2</c:v>
                </c:pt>
                <c:pt idx="686">
                  <c:v>8.1387694278420228E-2</c:v>
                </c:pt>
                <c:pt idx="687">
                  <c:v>8.1572822026962241E-2</c:v>
                </c:pt>
                <c:pt idx="688">
                  <c:v>8.1714504675547958E-2</c:v>
                </c:pt>
                <c:pt idx="689">
                  <c:v>8.1862616786101017E-2</c:v>
                </c:pt>
                <c:pt idx="690">
                  <c:v>8.203995982288273E-2</c:v>
                </c:pt>
                <c:pt idx="691">
                  <c:v>8.2214074105875778E-2</c:v>
                </c:pt>
                <c:pt idx="692">
                  <c:v>8.2417049183421409E-2</c:v>
                </c:pt>
                <c:pt idx="693">
                  <c:v>8.2569802925316224E-2</c:v>
                </c:pt>
                <c:pt idx="694">
                  <c:v>8.275163881622391E-2</c:v>
                </c:pt>
                <c:pt idx="695">
                  <c:v>8.2915972284129738E-2</c:v>
                </c:pt>
                <c:pt idx="696">
                  <c:v>8.312502224616565E-2</c:v>
                </c:pt>
                <c:pt idx="697">
                  <c:v>8.3300762015771537E-2</c:v>
                </c:pt>
                <c:pt idx="698">
                  <c:v>8.3475671885710132E-2</c:v>
                </c:pt>
                <c:pt idx="699">
                  <c:v>8.3626796522468821E-2</c:v>
                </c:pt>
                <c:pt idx="700">
                  <c:v>8.3793586312822577E-2</c:v>
                </c:pt>
                <c:pt idx="701">
                  <c:v>8.3968981278380012E-2</c:v>
                </c:pt>
                <c:pt idx="702">
                  <c:v>8.4133459179521711E-2</c:v>
                </c:pt>
                <c:pt idx="703">
                  <c:v>8.4296159236695672E-2</c:v>
                </c:pt>
                <c:pt idx="704">
                  <c:v>8.446832450011732E-2</c:v>
                </c:pt>
                <c:pt idx="705">
                  <c:v>8.4629345821408603E-2</c:v>
                </c:pt>
                <c:pt idx="706">
                  <c:v>8.4799177831747577E-2</c:v>
                </c:pt>
                <c:pt idx="707">
                  <c:v>8.4968875556025697E-2</c:v>
                </c:pt>
                <c:pt idx="708">
                  <c:v>8.5145407013843377E-2</c:v>
                </c:pt>
                <c:pt idx="709">
                  <c:v>8.5323671589774608E-2</c:v>
                </c:pt>
                <c:pt idx="710">
                  <c:v>8.550919611744455E-2</c:v>
                </c:pt>
                <c:pt idx="711">
                  <c:v>8.5680382036230116E-2</c:v>
                </c:pt>
                <c:pt idx="712">
                  <c:v>8.5852937541481059E-2</c:v>
                </c:pt>
                <c:pt idx="713">
                  <c:v>8.6008599918721687E-2</c:v>
                </c:pt>
                <c:pt idx="714">
                  <c:v>8.62119985314974E-2</c:v>
                </c:pt>
                <c:pt idx="715">
                  <c:v>8.6375713937202669E-2</c:v>
                </c:pt>
                <c:pt idx="716">
                  <c:v>8.6545923460755625E-2</c:v>
                </c:pt>
                <c:pt idx="717">
                  <c:v>8.6695684301423298E-2</c:v>
                </c:pt>
                <c:pt idx="718">
                  <c:v>8.686132626151527E-2</c:v>
                </c:pt>
                <c:pt idx="719">
                  <c:v>8.6992611074273543E-2</c:v>
                </c:pt>
                <c:pt idx="720">
                  <c:v>8.7143797518974678E-2</c:v>
                </c:pt>
                <c:pt idx="721">
                  <c:v>8.7261966648992564E-2</c:v>
                </c:pt>
                <c:pt idx="722">
                  <c:v>8.7398911626617712E-2</c:v>
                </c:pt>
                <c:pt idx="723">
                  <c:v>8.7532562026851349E-2</c:v>
                </c:pt>
                <c:pt idx="724">
                  <c:v>8.7702891039186298E-2</c:v>
                </c:pt>
                <c:pt idx="725">
                  <c:v>8.7833732983054552E-2</c:v>
                </c:pt>
                <c:pt idx="726">
                  <c:v>8.7979543837348975E-2</c:v>
                </c:pt>
                <c:pt idx="727">
                  <c:v>8.8104738890837392E-2</c:v>
                </c:pt>
                <c:pt idx="728">
                  <c:v>8.8273099599684934E-2</c:v>
                </c:pt>
                <c:pt idx="729">
                  <c:v>8.8396022664172152E-2</c:v>
                </c:pt>
                <c:pt idx="730">
                  <c:v>8.8544927746234028E-2</c:v>
                </c:pt>
                <c:pt idx="731">
                  <c:v>8.8673007001137283E-2</c:v>
                </c:pt>
                <c:pt idx="732">
                  <c:v>8.8802640602576616E-2</c:v>
                </c:pt>
                <c:pt idx="733">
                  <c:v>8.8941467768313423E-2</c:v>
                </c:pt>
                <c:pt idx="734">
                  <c:v>8.9074750871375064E-2</c:v>
                </c:pt>
                <c:pt idx="735">
                  <c:v>8.920131018656817E-2</c:v>
                </c:pt>
                <c:pt idx="736">
                  <c:v>8.9337648023426419E-2</c:v>
                </c:pt>
                <c:pt idx="737">
                  <c:v>8.9474565345532914E-2</c:v>
                </c:pt>
                <c:pt idx="738">
                  <c:v>8.9618303341885266E-2</c:v>
                </c:pt>
                <c:pt idx="739">
                  <c:v>8.9734305389600227E-2</c:v>
                </c:pt>
                <c:pt idx="740">
                  <c:v>8.9891337855181636E-2</c:v>
                </c:pt>
                <c:pt idx="741">
                  <c:v>9.002097116270838E-2</c:v>
                </c:pt>
                <c:pt idx="742">
                  <c:v>9.0183810102608952E-2</c:v>
                </c:pt>
                <c:pt idx="743">
                  <c:v>9.0317398341055954E-2</c:v>
                </c:pt>
                <c:pt idx="744">
                  <c:v>9.0473762613869482E-2</c:v>
                </c:pt>
                <c:pt idx="745">
                  <c:v>9.0613883818820087E-2</c:v>
                </c:pt>
                <c:pt idx="746">
                  <c:v>9.0786368791197128E-2</c:v>
                </c:pt>
                <c:pt idx="747">
                  <c:v>9.0939756642183289E-2</c:v>
                </c:pt>
                <c:pt idx="748">
                  <c:v>9.1102853172772308E-2</c:v>
                </c:pt>
                <c:pt idx="749">
                  <c:v>9.1216395736923098E-2</c:v>
                </c:pt>
                <c:pt idx="750">
                  <c:v>9.1357465589503667E-2</c:v>
                </c:pt>
                <c:pt idx="751">
                  <c:v>9.1489562315384881E-2</c:v>
                </c:pt>
                <c:pt idx="752">
                  <c:v>9.1641001286761156E-2</c:v>
                </c:pt>
                <c:pt idx="753">
                  <c:v>9.1757810531300221E-2</c:v>
                </c:pt>
                <c:pt idx="754">
                  <c:v>9.1910392236291563E-2</c:v>
                </c:pt>
                <c:pt idx="755">
                  <c:v>9.2019342897972062E-2</c:v>
                </c:pt>
                <c:pt idx="756">
                  <c:v>9.2186948486600112E-2</c:v>
                </c:pt>
                <c:pt idx="757">
                  <c:v>9.2339139018826191E-2</c:v>
                </c:pt>
                <c:pt idx="758">
                  <c:v>9.2491517677453713E-2</c:v>
                </c:pt>
                <c:pt idx="759">
                  <c:v>9.2646706706180249E-2</c:v>
                </c:pt>
                <c:pt idx="760">
                  <c:v>9.2794995034886418E-2</c:v>
                </c:pt>
                <c:pt idx="761">
                  <c:v>9.2947513579056881E-2</c:v>
                </c:pt>
                <c:pt idx="762">
                  <c:v>9.3096529232592803E-2</c:v>
                </c:pt>
                <c:pt idx="763">
                  <c:v>9.3231390753876306E-2</c:v>
                </c:pt>
                <c:pt idx="764">
                  <c:v>9.3382124211111278E-2</c:v>
                </c:pt>
                <c:pt idx="765">
                  <c:v>9.3515433239952261E-2</c:v>
                </c:pt>
                <c:pt idx="766">
                  <c:v>9.3644821283654908E-2</c:v>
                </c:pt>
                <c:pt idx="767">
                  <c:v>9.3763378026424621E-2</c:v>
                </c:pt>
                <c:pt idx="768">
                  <c:v>9.3915383743746861E-2</c:v>
                </c:pt>
                <c:pt idx="769">
                  <c:v>9.4030827231737377E-2</c:v>
                </c:pt>
                <c:pt idx="770">
                  <c:v>9.4206830917987275E-2</c:v>
                </c:pt>
                <c:pt idx="771">
                  <c:v>9.4326936728992783E-2</c:v>
                </c:pt>
                <c:pt idx="772">
                  <c:v>9.4479255687198893E-2</c:v>
                </c:pt>
                <c:pt idx="773">
                  <c:v>9.462955597354375E-2</c:v>
                </c:pt>
                <c:pt idx="774">
                  <c:v>9.47980067551044E-2</c:v>
                </c:pt>
                <c:pt idx="775">
                  <c:v>9.4946325951907717E-2</c:v>
                </c:pt>
                <c:pt idx="776">
                  <c:v>9.5096805349025468E-2</c:v>
                </c:pt>
                <c:pt idx="777">
                  <c:v>9.523397259345763E-2</c:v>
                </c:pt>
                <c:pt idx="778">
                  <c:v>9.5380782183185811E-2</c:v>
                </c:pt>
                <c:pt idx="779">
                  <c:v>9.5540735936053306E-2</c:v>
                </c:pt>
                <c:pt idx="780">
                  <c:v>9.5670228720015751E-2</c:v>
                </c:pt>
                <c:pt idx="781">
                  <c:v>9.5831748779056369E-2</c:v>
                </c:pt>
                <c:pt idx="782">
                  <c:v>9.5965252498113537E-2</c:v>
                </c:pt>
                <c:pt idx="783">
                  <c:v>9.6104964324070286E-2</c:v>
                </c:pt>
                <c:pt idx="784">
                  <c:v>9.626648189108418E-2</c:v>
                </c:pt>
                <c:pt idx="785">
                  <c:v>9.63844409548235E-2</c:v>
                </c:pt>
                <c:pt idx="786">
                  <c:v>9.6536147501403449E-2</c:v>
                </c:pt>
                <c:pt idx="787">
                  <c:v>9.667642454129112E-2</c:v>
                </c:pt>
                <c:pt idx="788">
                  <c:v>9.6821882270290649E-2</c:v>
                </c:pt>
                <c:pt idx="789">
                  <c:v>9.6928271055787441E-2</c:v>
                </c:pt>
                <c:pt idx="790">
                  <c:v>9.7108198668366064E-2</c:v>
                </c:pt>
                <c:pt idx="791">
                  <c:v>9.7233715510143232E-2</c:v>
                </c:pt>
                <c:pt idx="792">
                  <c:v>9.7430543257666119E-2</c:v>
                </c:pt>
                <c:pt idx="793">
                  <c:v>9.7565023848703594E-2</c:v>
                </c:pt>
                <c:pt idx="794">
                  <c:v>9.7730633588940005E-2</c:v>
                </c:pt>
                <c:pt idx="795">
                  <c:v>9.7889129288276353E-2</c:v>
                </c:pt>
                <c:pt idx="796">
                  <c:v>9.8078163505112767E-2</c:v>
                </c:pt>
                <c:pt idx="797">
                  <c:v>9.8235622706284817E-2</c:v>
                </c:pt>
                <c:pt idx="798">
                  <c:v>9.8412789793311625E-2</c:v>
                </c:pt>
                <c:pt idx="799">
                  <c:v>9.85191101470589E-2</c:v>
                </c:pt>
                <c:pt idx="800">
                  <c:v>9.8690776666951224E-2</c:v>
                </c:pt>
                <c:pt idx="801">
                  <c:v>9.8828443023888643E-2</c:v>
                </c:pt>
                <c:pt idx="802">
                  <c:v>9.8983643422065892E-2</c:v>
                </c:pt>
                <c:pt idx="803">
                  <c:v>9.9105806693449733E-2</c:v>
                </c:pt>
                <c:pt idx="804">
                  <c:v>9.9282099005494548E-2</c:v>
                </c:pt>
                <c:pt idx="805">
                  <c:v>9.9392034159801815E-2</c:v>
                </c:pt>
                <c:pt idx="806">
                  <c:v>9.9595823573604178E-2</c:v>
                </c:pt>
                <c:pt idx="807">
                  <c:v>9.9720454318756702E-2</c:v>
                </c:pt>
                <c:pt idx="808">
                  <c:v>9.9903747452846706E-2</c:v>
                </c:pt>
                <c:pt idx="809">
                  <c:v>0.1000438969430924</c:v>
                </c:pt>
                <c:pt idx="810">
                  <c:v>0.100231507212904</c:v>
                </c:pt>
                <c:pt idx="811">
                  <c:v>0.1003773129164738</c:v>
                </c:pt>
                <c:pt idx="812">
                  <c:v>0.10053193658074221</c:v>
                </c:pt>
                <c:pt idx="813">
                  <c:v>0.1006572203410865</c:v>
                </c:pt>
                <c:pt idx="814">
                  <c:v>0.10084456352045459</c:v>
                </c:pt>
                <c:pt idx="815">
                  <c:v>0.1009944710319709</c:v>
                </c:pt>
                <c:pt idx="816">
                  <c:v>0.1011518749011112</c:v>
                </c:pt>
                <c:pt idx="817">
                  <c:v>0.1012720815089509</c:v>
                </c:pt>
                <c:pt idx="818">
                  <c:v>0.1014235292635229</c:v>
                </c:pt>
                <c:pt idx="819">
                  <c:v>0.1015760600497034</c:v>
                </c:pt>
                <c:pt idx="820">
                  <c:v>0.1017673744545018</c:v>
                </c:pt>
                <c:pt idx="821">
                  <c:v>0.1019080562773567</c:v>
                </c:pt>
                <c:pt idx="822">
                  <c:v>0.1020761360512013</c:v>
                </c:pt>
                <c:pt idx="823">
                  <c:v>0.10224841698386671</c:v>
                </c:pt>
                <c:pt idx="824">
                  <c:v>0.10246563709561481</c:v>
                </c:pt>
                <c:pt idx="825">
                  <c:v>0.10264732601946661</c:v>
                </c:pt>
                <c:pt idx="826">
                  <c:v>0.1028071719816481</c:v>
                </c:pt>
                <c:pt idx="827">
                  <c:v>0.10297337678059271</c:v>
                </c:pt>
                <c:pt idx="828">
                  <c:v>0.1031530195315975</c:v>
                </c:pt>
                <c:pt idx="829">
                  <c:v>0.1033370835129296</c:v>
                </c:pt>
                <c:pt idx="830">
                  <c:v>0.1035166095915286</c:v>
                </c:pt>
                <c:pt idx="831">
                  <c:v>0.1036614352228557</c:v>
                </c:pt>
                <c:pt idx="832">
                  <c:v>0.1038511674795357</c:v>
                </c:pt>
                <c:pt idx="833">
                  <c:v>0.1040114789025576</c:v>
                </c:pt>
                <c:pt idx="834">
                  <c:v>0.1042158861642567</c:v>
                </c:pt>
                <c:pt idx="835">
                  <c:v>0.10435392784570161</c:v>
                </c:pt>
                <c:pt idx="836">
                  <c:v>0.1045282778280324</c:v>
                </c:pt>
                <c:pt idx="837">
                  <c:v>0.10470062218285341</c:v>
                </c:pt>
                <c:pt idx="838">
                  <c:v>0.1048998093142214</c:v>
                </c:pt>
                <c:pt idx="839">
                  <c:v>0.10505980559086101</c:v>
                </c:pt>
                <c:pt idx="840">
                  <c:v>0.10527079061656271</c:v>
                </c:pt>
                <c:pt idx="841">
                  <c:v>0.10544659676201</c:v>
                </c:pt>
                <c:pt idx="842">
                  <c:v>0.10568467940187661</c:v>
                </c:pt>
                <c:pt idx="843">
                  <c:v>0.1058808383051562</c:v>
                </c:pt>
                <c:pt idx="844">
                  <c:v>0.10608322467450269</c:v>
                </c:pt>
                <c:pt idx="845">
                  <c:v>0.1062367067596372</c:v>
                </c:pt>
                <c:pt idx="846">
                  <c:v>0.1064638441077098</c:v>
                </c:pt>
                <c:pt idx="847">
                  <c:v>0.1066223133036643</c:v>
                </c:pt>
                <c:pt idx="848">
                  <c:v>0.1068641580405762</c:v>
                </c:pt>
                <c:pt idx="849">
                  <c:v>0.1069674765118587</c:v>
                </c:pt>
                <c:pt idx="850">
                  <c:v>0.107196558888697</c:v>
                </c:pt>
                <c:pt idx="851">
                  <c:v>0.1073367044578785</c:v>
                </c:pt>
                <c:pt idx="852">
                  <c:v>0.10759281631009709</c:v>
                </c:pt>
                <c:pt idx="853">
                  <c:v>0.1077264045899038</c:v>
                </c:pt>
                <c:pt idx="854">
                  <c:v>0.1079457604892507</c:v>
                </c:pt>
                <c:pt idx="855">
                  <c:v>0.1080516511019385</c:v>
                </c:pt>
                <c:pt idx="856">
                  <c:v>0.1082879782072053</c:v>
                </c:pt>
                <c:pt idx="857">
                  <c:v>0.1084262099223504</c:v>
                </c:pt>
                <c:pt idx="858">
                  <c:v>0.10864725467942619</c:v>
                </c:pt>
                <c:pt idx="859">
                  <c:v>0.1087945657801711</c:v>
                </c:pt>
                <c:pt idx="860">
                  <c:v>0.1090347021878259</c:v>
                </c:pt>
                <c:pt idx="861">
                  <c:v>0.1091881668948509</c:v>
                </c:pt>
                <c:pt idx="862">
                  <c:v>0.10943843776802201</c:v>
                </c:pt>
                <c:pt idx="863">
                  <c:v>0.1095748851139334</c:v>
                </c:pt>
                <c:pt idx="864">
                  <c:v>0.10984355391216639</c:v>
                </c:pt>
                <c:pt idx="865">
                  <c:v>0.1099743984671822</c:v>
                </c:pt>
                <c:pt idx="866">
                  <c:v>0.1102137752822225</c:v>
                </c:pt>
                <c:pt idx="867">
                  <c:v>0.11030629256355171</c:v>
                </c:pt>
                <c:pt idx="868">
                  <c:v>0.1105440379107414</c:v>
                </c:pt>
                <c:pt idx="869">
                  <c:v>0.1106553658061003</c:v>
                </c:pt>
                <c:pt idx="870">
                  <c:v>0.1109139653106242</c:v>
                </c:pt>
                <c:pt idx="871">
                  <c:v>0.11102095443900339</c:v>
                </c:pt>
                <c:pt idx="872">
                  <c:v>0.11124772087080161</c:v>
                </c:pt>
                <c:pt idx="873">
                  <c:v>0.1114044630209037</c:v>
                </c:pt>
                <c:pt idx="874">
                  <c:v>0.1116627807457559</c:v>
                </c:pt>
                <c:pt idx="875">
                  <c:v>0.11184393133125881</c:v>
                </c:pt>
                <c:pt idx="876">
                  <c:v>0.1120971589637627</c:v>
                </c:pt>
                <c:pt idx="877">
                  <c:v>0.1122546089694762</c:v>
                </c:pt>
                <c:pt idx="878">
                  <c:v>0.112517606744201</c:v>
                </c:pt>
                <c:pt idx="879">
                  <c:v>0.1126701979208236</c:v>
                </c:pt>
                <c:pt idx="880">
                  <c:v>0.11291000884876699</c:v>
                </c:pt>
                <c:pt idx="881">
                  <c:v>0.1130449867075007</c:v>
                </c:pt>
                <c:pt idx="882">
                  <c:v>0.113272849241758</c:v>
                </c:pt>
                <c:pt idx="883">
                  <c:v>0.1134008081137456</c:v>
                </c:pt>
                <c:pt idx="884">
                  <c:v>0.1136448047037352</c:v>
                </c:pt>
                <c:pt idx="885">
                  <c:v>0.1137720992093046</c:v>
                </c:pt>
                <c:pt idx="886">
                  <c:v>0.1140260296696808</c:v>
                </c:pt>
                <c:pt idx="887">
                  <c:v>0.114209720088938</c:v>
                </c:pt>
                <c:pt idx="888">
                  <c:v>0.1144579081404578</c:v>
                </c:pt>
                <c:pt idx="889">
                  <c:v>0.1146273973557924</c:v>
                </c:pt>
                <c:pt idx="890">
                  <c:v>0.1148623205342794</c:v>
                </c:pt>
                <c:pt idx="891">
                  <c:v>0.1150443047652151</c:v>
                </c:pt>
                <c:pt idx="892">
                  <c:v>0.115296067778855</c:v>
                </c:pt>
                <c:pt idx="893">
                  <c:v>0.1154753786184774</c:v>
                </c:pt>
                <c:pt idx="894">
                  <c:v>0.1156936250882241</c:v>
                </c:pt>
                <c:pt idx="895">
                  <c:v>0.1158685072274474</c:v>
                </c:pt>
                <c:pt idx="896">
                  <c:v>0.1161186340549273</c:v>
                </c:pt>
                <c:pt idx="897">
                  <c:v>0.1163136705980406</c:v>
                </c:pt>
                <c:pt idx="898">
                  <c:v>0.11656785313663499</c:v>
                </c:pt>
                <c:pt idx="899">
                  <c:v>0.11672036399740419</c:v>
                </c:pt>
                <c:pt idx="900">
                  <c:v>0.11696243664747551</c:v>
                </c:pt>
                <c:pt idx="901">
                  <c:v>0.1171534554871613</c:v>
                </c:pt>
                <c:pt idx="902">
                  <c:v>0.1173918354087771</c:v>
                </c:pt>
                <c:pt idx="903">
                  <c:v>0.1175748325654651</c:v>
                </c:pt>
                <c:pt idx="904">
                  <c:v>0.1178009944580671</c:v>
                </c:pt>
                <c:pt idx="905">
                  <c:v>0.1179613409341545</c:v>
                </c:pt>
                <c:pt idx="906">
                  <c:v>0.1181935372764546</c:v>
                </c:pt>
                <c:pt idx="907">
                  <c:v>0.1183676410547464</c:v>
                </c:pt>
                <c:pt idx="908">
                  <c:v>0.1185794699914017</c:v>
                </c:pt>
                <c:pt idx="909">
                  <c:v>0.1187672384656004</c:v>
                </c:pt>
                <c:pt idx="910">
                  <c:v>0.11901389998513701</c:v>
                </c:pt>
                <c:pt idx="911">
                  <c:v>0.11921302763738779</c:v>
                </c:pt>
                <c:pt idx="912">
                  <c:v>0.1194653174052107</c:v>
                </c:pt>
                <c:pt idx="913">
                  <c:v>0.11963823455886199</c:v>
                </c:pt>
                <c:pt idx="914">
                  <c:v>0.1199154949322596</c:v>
                </c:pt>
                <c:pt idx="915">
                  <c:v>0.1200875089602766</c:v>
                </c:pt>
                <c:pt idx="916">
                  <c:v>0.12032240615939151</c:v>
                </c:pt>
                <c:pt idx="917">
                  <c:v>0.120462651845058</c:v>
                </c:pt>
                <c:pt idx="918">
                  <c:v>0.12067935502386019</c:v>
                </c:pt>
                <c:pt idx="919">
                  <c:v>0.1208328548386061</c:v>
                </c:pt>
                <c:pt idx="920">
                  <c:v>0.1210850753743823</c:v>
                </c:pt>
                <c:pt idx="921">
                  <c:v>0.12124387975991729</c:v>
                </c:pt>
                <c:pt idx="922">
                  <c:v>0.12146898540054241</c:v>
                </c:pt>
                <c:pt idx="923">
                  <c:v>0.12167455470171171</c:v>
                </c:pt>
                <c:pt idx="924">
                  <c:v>0.12193279397233101</c:v>
                </c:pt>
                <c:pt idx="925">
                  <c:v>0.1221278335133551</c:v>
                </c:pt>
                <c:pt idx="926">
                  <c:v>0.1223780654083917</c:v>
                </c:pt>
                <c:pt idx="927">
                  <c:v>0.12255280955595629</c:v>
                </c:pt>
                <c:pt idx="928">
                  <c:v>0.1228248525718704</c:v>
                </c:pt>
                <c:pt idx="929">
                  <c:v>0.1230041646197845</c:v>
                </c:pt>
                <c:pt idx="930">
                  <c:v>0.12324214212159861</c:v>
                </c:pt>
                <c:pt idx="931">
                  <c:v>0.1233979034979497</c:v>
                </c:pt>
                <c:pt idx="932">
                  <c:v>0.1236157311385611</c:v>
                </c:pt>
                <c:pt idx="933">
                  <c:v>0.12378184163301351</c:v>
                </c:pt>
                <c:pt idx="934">
                  <c:v>0.1240219686888078</c:v>
                </c:pt>
                <c:pt idx="935">
                  <c:v>0.1241855986005147</c:v>
                </c:pt>
                <c:pt idx="936">
                  <c:v>0.1244299953055686</c:v>
                </c:pt>
                <c:pt idx="937">
                  <c:v>0.124648207021775</c:v>
                </c:pt>
                <c:pt idx="938">
                  <c:v>0.1248931137900251</c:v>
                </c:pt>
                <c:pt idx="939">
                  <c:v>0.1250970062049854</c:v>
                </c:pt>
                <c:pt idx="940">
                  <c:v>0.1253364870102919</c:v>
                </c:pt>
                <c:pt idx="941">
                  <c:v>0.1255350251356635</c:v>
                </c:pt>
                <c:pt idx="942">
                  <c:v>0.1257836560554281</c:v>
                </c:pt>
                <c:pt idx="943">
                  <c:v>0.125957146829589</c:v>
                </c:pt>
                <c:pt idx="944">
                  <c:v>0.12616535818802799</c:v>
                </c:pt>
                <c:pt idx="945">
                  <c:v>0.1263482545710454</c:v>
                </c:pt>
                <c:pt idx="946">
                  <c:v>0.12659332796557191</c:v>
                </c:pt>
                <c:pt idx="947">
                  <c:v>0.1268081645680921</c:v>
                </c:pt>
                <c:pt idx="948">
                  <c:v>0.1270517299878029</c:v>
                </c:pt>
                <c:pt idx="949">
                  <c:v>0.12722905441657631</c:v>
                </c:pt>
                <c:pt idx="950">
                  <c:v>0.12747800138680121</c:v>
                </c:pt>
                <c:pt idx="951">
                  <c:v>0.12768620830073971</c:v>
                </c:pt>
                <c:pt idx="952">
                  <c:v>0.12792670794524241</c:v>
                </c:pt>
                <c:pt idx="953">
                  <c:v>0.12811195355521179</c:v>
                </c:pt>
                <c:pt idx="954">
                  <c:v>0.1283281422338593</c:v>
                </c:pt>
                <c:pt idx="955">
                  <c:v>0.12852787853331599</c:v>
                </c:pt>
                <c:pt idx="956">
                  <c:v>0.12874570209038419</c:v>
                </c:pt>
                <c:pt idx="957">
                  <c:v>0.12894733429935401</c:v>
                </c:pt>
                <c:pt idx="958">
                  <c:v>0.1291770781521609</c:v>
                </c:pt>
                <c:pt idx="959">
                  <c:v>0.12939755174256209</c:v>
                </c:pt>
                <c:pt idx="960">
                  <c:v>0.12966785956455729</c:v>
                </c:pt>
                <c:pt idx="961">
                  <c:v>0.12989164171238141</c:v>
                </c:pt>
                <c:pt idx="962">
                  <c:v>0.13015865224455991</c:v>
                </c:pt>
                <c:pt idx="963">
                  <c:v>0.13037789422750429</c:v>
                </c:pt>
                <c:pt idx="964">
                  <c:v>0.13066197820028411</c:v>
                </c:pt>
                <c:pt idx="965">
                  <c:v>0.1308666904080836</c:v>
                </c:pt>
                <c:pt idx="966">
                  <c:v>0.13110215123193941</c:v>
                </c:pt>
                <c:pt idx="967">
                  <c:v>0.13127090183271681</c:v>
                </c:pt>
                <c:pt idx="968">
                  <c:v>0.13149350361941969</c:v>
                </c:pt>
                <c:pt idx="969">
                  <c:v>0.13168776123074491</c:v>
                </c:pt>
                <c:pt idx="970">
                  <c:v>0.13190135636645009</c:v>
                </c:pt>
                <c:pt idx="971">
                  <c:v>0.1321138835174385</c:v>
                </c:pt>
                <c:pt idx="972">
                  <c:v>0.13232476450067629</c:v>
                </c:pt>
                <c:pt idx="973">
                  <c:v>0.13257933818255771</c:v>
                </c:pt>
                <c:pt idx="974">
                  <c:v>0.13285137924256579</c:v>
                </c:pt>
                <c:pt idx="975">
                  <c:v>0.13305612530126981</c:v>
                </c:pt>
                <c:pt idx="976">
                  <c:v>0.1332425380619007</c:v>
                </c:pt>
                <c:pt idx="977">
                  <c:v>0.13341281508810371</c:v>
                </c:pt>
                <c:pt idx="978">
                  <c:v>0.13361588617456441</c:v>
                </c:pt>
                <c:pt idx="979">
                  <c:v>0.13380189423900771</c:v>
                </c:pt>
                <c:pt idx="980">
                  <c:v>0.13397127431579239</c:v>
                </c:pt>
                <c:pt idx="981">
                  <c:v>0.134122210813335</c:v>
                </c:pt>
                <c:pt idx="982">
                  <c:v>0.13428164550092</c:v>
                </c:pt>
                <c:pt idx="983">
                  <c:v>0.13448078452320589</c:v>
                </c:pt>
                <c:pt idx="984">
                  <c:v>0.13465639355174491</c:v>
                </c:pt>
                <c:pt idx="985">
                  <c:v>0.13484326783781991</c:v>
                </c:pt>
                <c:pt idx="986">
                  <c:v>0.1349972094115022</c:v>
                </c:pt>
                <c:pt idx="987">
                  <c:v>0.13523382320128299</c:v>
                </c:pt>
                <c:pt idx="988">
                  <c:v>0.13541369606617951</c:v>
                </c:pt>
                <c:pt idx="989">
                  <c:v>0.1356012141599246</c:v>
                </c:pt>
                <c:pt idx="990">
                  <c:v>0.13576221295894689</c:v>
                </c:pt>
                <c:pt idx="991">
                  <c:v>0.13598062396989599</c:v>
                </c:pt>
                <c:pt idx="992">
                  <c:v>0.1361740716019138</c:v>
                </c:pt>
                <c:pt idx="993">
                  <c:v>0.13638017573787681</c:v>
                </c:pt>
                <c:pt idx="994">
                  <c:v>0.13650431162364721</c:v>
                </c:pt>
                <c:pt idx="995">
                  <c:v>0.13669645748281359</c:v>
                </c:pt>
                <c:pt idx="996">
                  <c:v>0.13689867909011019</c:v>
                </c:pt>
                <c:pt idx="997">
                  <c:v>0.13714464674315921</c:v>
                </c:pt>
                <c:pt idx="998">
                  <c:v>0.13729388178815519</c:v>
                </c:pt>
                <c:pt idx="999">
                  <c:v>0.1374806676119858</c:v>
                </c:pt>
                <c:pt idx="1000">
                  <c:v>0.1376385453248759</c:v>
                </c:pt>
                <c:pt idx="1001">
                  <c:v>0.13789144896371591</c:v>
                </c:pt>
                <c:pt idx="1002">
                  <c:v>0.13804072783914309</c:v>
                </c:pt>
                <c:pt idx="1003">
                  <c:v>0.13820554966753729</c:v>
                </c:pt>
                <c:pt idx="1004">
                  <c:v>0.1383405802377701</c:v>
                </c:pt>
                <c:pt idx="1005">
                  <c:v>0.13854328234381821</c:v>
                </c:pt>
                <c:pt idx="1006">
                  <c:v>0.1387152902326291</c:v>
                </c:pt>
                <c:pt idx="1007">
                  <c:v>0.13890809642733701</c:v>
                </c:pt>
                <c:pt idx="1008">
                  <c:v>0.13904115341389359</c:v>
                </c:pt>
                <c:pt idx="1009">
                  <c:v>0.13927758584260419</c:v>
                </c:pt>
                <c:pt idx="1010">
                  <c:v>0.1394874168969972</c:v>
                </c:pt>
                <c:pt idx="1011">
                  <c:v>0.13970240570543219</c:v>
                </c:pt>
                <c:pt idx="1012">
                  <c:v>0.13984407152230521</c:v>
                </c:pt>
                <c:pt idx="1013">
                  <c:v>0.14004433671830049</c:v>
                </c:pt>
                <c:pt idx="1014">
                  <c:v>0.14024090140518511</c:v>
                </c:pt>
                <c:pt idx="1015">
                  <c:v>0.14046115697532191</c:v>
                </c:pt>
                <c:pt idx="1016">
                  <c:v>0.14057503403563329</c:v>
                </c:pt>
                <c:pt idx="1017">
                  <c:v>0.1407347382396831</c:v>
                </c:pt>
                <c:pt idx="1018">
                  <c:v>0.140879201108674</c:v>
                </c:pt>
                <c:pt idx="1019">
                  <c:v>0.14110901546870849</c:v>
                </c:pt>
                <c:pt idx="1020">
                  <c:v>0.14125438826160069</c:v>
                </c:pt>
                <c:pt idx="1021">
                  <c:v>0.14143087182774311</c:v>
                </c:pt>
                <c:pt idx="1022">
                  <c:v>0.14155191548449211</c:v>
                </c:pt>
                <c:pt idx="1023">
                  <c:v>0.14180356449204221</c:v>
                </c:pt>
                <c:pt idx="1024">
                  <c:v>0.14199509009247391</c:v>
                </c:pt>
                <c:pt idx="1025">
                  <c:v>0.14220734651028569</c:v>
                </c:pt>
                <c:pt idx="1026">
                  <c:v>0.14235716526441111</c:v>
                </c:pt>
                <c:pt idx="1027">
                  <c:v>0.14262618042926981</c:v>
                </c:pt>
                <c:pt idx="1028">
                  <c:v>0.1428387748530241</c:v>
                </c:pt>
                <c:pt idx="1029">
                  <c:v>0.14310558948665589</c:v>
                </c:pt>
                <c:pt idx="1030">
                  <c:v>0.14326276174164301</c:v>
                </c:pt>
                <c:pt idx="1031">
                  <c:v>0.14352325455943421</c:v>
                </c:pt>
                <c:pt idx="1032">
                  <c:v>0.14372622473176319</c:v>
                </c:pt>
                <c:pt idx="1033">
                  <c:v>0.14402368731427759</c:v>
                </c:pt>
                <c:pt idx="1034">
                  <c:v>0.1441988068717055</c:v>
                </c:pt>
                <c:pt idx="1035">
                  <c:v>0.1444673163174629</c:v>
                </c:pt>
                <c:pt idx="1036">
                  <c:v>0.1446521410535398</c:v>
                </c:pt>
                <c:pt idx="1037">
                  <c:v>0.14498799593166839</c:v>
                </c:pt>
                <c:pt idx="1038">
                  <c:v>0.1451579946073204</c:v>
                </c:pt>
                <c:pt idx="1039">
                  <c:v>0.1454097698740982</c:v>
                </c:pt>
                <c:pt idx="1040">
                  <c:v>0.14558378069732331</c:v>
                </c:pt>
                <c:pt idx="1041">
                  <c:v>0.14589416499068969</c:v>
                </c:pt>
                <c:pt idx="1042">
                  <c:v>0.1461135472226599</c:v>
                </c:pt>
                <c:pt idx="1043">
                  <c:v>0.14639302372310289</c:v>
                </c:pt>
                <c:pt idx="1044">
                  <c:v>0.14655981115339281</c:v>
                </c:pt>
                <c:pt idx="1045">
                  <c:v>0.14686365498504669</c:v>
                </c:pt>
                <c:pt idx="1046">
                  <c:v>0.1470872222914065</c:v>
                </c:pt>
                <c:pt idx="1047">
                  <c:v>0.14739431913842549</c:v>
                </c:pt>
                <c:pt idx="1048">
                  <c:v>0.1475716782244251</c:v>
                </c:pt>
                <c:pt idx="1049">
                  <c:v>0.14782828457983579</c:v>
                </c:pt>
                <c:pt idx="1050">
                  <c:v>0.14802583231885211</c:v>
                </c:pt>
                <c:pt idx="1051">
                  <c:v>0.14832340595405241</c:v>
                </c:pt>
                <c:pt idx="1052">
                  <c:v>0.14846769783279759</c:v>
                </c:pt>
                <c:pt idx="1053">
                  <c:v>0.14873087492477591</c:v>
                </c:pt>
                <c:pt idx="1054">
                  <c:v>0.14890642128786469</c:v>
                </c:pt>
                <c:pt idx="1055">
                  <c:v>0.14918743952844099</c:v>
                </c:pt>
                <c:pt idx="1056">
                  <c:v>0.14938677343585799</c:v>
                </c:pt>
                <c:pt idx="1057">
                  <c:v>0.14963482914201809</c:v>
                </c:pt>
                <c:pt idx="1058">
                  <c:v>0.14984828296606709</c:v>
                </c:pt>
                <c:pt idx="1059">
                  <c:v>0.15014957797970191</c:v>
                </c:pt>
                <c:pt idx="1060">
                  <c:v>0.1503811790567906</c:v>
                </c:pt>
                <c:pt idx="1061">
                  <c:v>0.15064299572972131</c:v>
                </c:pt>
                <c:pt idx="1062">
                  <c:v>0.15084584066832959</c:v>
                </c:pt>
                <c:pt idx="1063">
                  <c:v>0.1511034794376831</c:v>
                </c:pt>
                <c:pt idx="1064">
                  <c:v>0.15134856840509989</c:v>
                </c:pt>
                <c:pt idx="1065">
                  <c:v>0.15159440148140041</c:v>
                </c:pt>
                <c:pt idx="1066">
                  <c:v>0.15175723001846131</c:v>
                </c:pt>
                <c:pt idx="1067">
                  <c:v>0.15201731035361141</c:v>
                </c:pt>
                <c:pt idx="1068">
                  <c:v>0.15222266700940959</c:v>
                </c:pt>
                <c:pt idx="1069">
                  <c:v>0.1524937115541331</c:v>
                </c:pt>
                <c:pt idx="1070">
                  <c:v>0.15270256093665871</c:v>
                </c:pt>
                <c:pt idx="1071">
                  <c:v>0.15293207545469811</c:v>
                </c:pt>
                <c:pt idx="1072">
                  <c:v>0.15315918872570711</c:v>
                </c:pt>
                <c:pt idx="1073">
                  <c:v>0.15344151784145499</c:v>
                </c:pt>
                <c:pt idx="1074">
                  <c:v>0.15365482180323131</c:v>
                </c:pt>
                <c:pt idx="1075">
                  <c:v>0.15393189200635521</c:v>
                </c:pt>
                <c:pt idx="1076">
                  <c:v>0.1541492274064141</c:v>
                </c:pt>
                <c:pt idx="1077">
                  <c:v>0.15443206086815131</c:v>
                </c:pt>
                <c:pt idx="1078">
                  <c:v>0.1546615986563295</c:v>
                </c:pt>
                <c:pt idx="1079">
                  <c:v>0.15490010944275631</c:v>
                </c:pt>
                <c:pt idx="1080">
                  <c:v>0.15511922583888041</c:v>
                </c:pt>
                <c:pt idx="1081">
                  <c:v>0.15540834384522109</c:v>
                </c:pt>
                <c:pt idx="1082">
                  <c:v>0.15562219347868411</c:v>
                </c:pt>
                <c:pt idx="1083">
                  <c:v>0.15587663420998679</c:v>
                </c:pt>
                <c:pt idx="1084">
                  <c:v>0.1560743892737266</c:v>
                </c:pt>
                <c:pt idx="1085">
                  <c:v>0.1563224975993513</c:v>
                </c:pt>
                <c:pt idx="1086">
                  <c:v>0.1565659452188039</c:v>
                </c:pt>
                <c:pt idx="1087">
                  <c:v>0.15681280615435089</c:v>
                </c:pt>
                <c:pt idx="1088">
                  <c:v>0.15700679377402291</c:v>
                </c:pt>
                <c:pt idx="1089">
                  <c:v>0.15724701218728751</c:v>
                </c:pt>
                <c:pt idx="1090">
                  <c:v>0.15746963903051511</c:v>
                </c:pt>
                <c:pt idx="1091">
                  <c:v>0.1577481285245747</c:v>
                </c:pt>
                <c:pt idx="1092">
                  <c:v>0.15797281242711059</c:v>
                </c:pt>
                <c:pt idx="1093">
                  <c:v>0.15820711521231809</c:v>
                </c:pt>
                <c:pt idx="1094">
                  <c:v>0.15843096887112751</c:v>
                </c:pt>
                <c:pt idx="1095">
                  <c:v>0.15869283340014101</c:v>
                </c:pt>
                <c:pt idx="1096">
                  <c:v>0.1589048608587332</c:v>
                </c:pt>
                <c:pt idx="1097">
                  <c:v>0.15915826267555341</c:v>
                </c:pt>
                <c:pt idx="1098">
                  <c:v>0.15936388565008239</c:v>
                </c:pt>
                <c:pt idx="1099">
                  <c:v>0.15961413555351911</c:v>
                </c:pt>
                <c:pt idx="1100">
                  <c:v>0.1598301635846372</c:v>
                </c:pt>
                <c:pt idx="1101">
                  <c:v>0.1600551871420958</c:v>
                </c:pt>
                <c:pt idx="1102">
                  <c:v>0.16026870793839609</c:v>
                </c:pt>
                <c:pt idx="1103">
                  <c:v>0.16051334372485609</c:v>
                </c:pt>
                <c:pt idx="1104">
                  <c:v>0.16075151414827291</c:v>
                </c:pt>
                <c:pt idx="1105">
                  <c:v>0.16096208530136061</c:v>
                </c:pt>
                <c:pt idx="1106">
                  <c:v>0.1611762344560434</c:v>
                </c:pt>
                <c:pt idx="1107">
                  <c:v>0.16138898831977269</c:v>
                </c:pt>
                <c:pt idx="1108">
                  <c:v>0.16166617022608959</c:v>
                </c:pt>
                <c:pt idx="1109">
                  <c:v>0.16190347647003159</c:v>
                </c:pt>
                <c:pt idx="1110">
                  <c:v>0.16214685969766851</c:v>
                </c:pt>
                <c:pt idx="1111">
                  <c:v>0.16237039878707951</c:v>
                </c:pt>
                <c:pt idx="1112">
                  <c:v>0.16262283044712039</c:v>
                </c:pt>
                <c:pt idx="1113">
                  <c:v>0.16287941286716781</c:v>
                </c:pt>
                <c:pt idx="1114">
                  <c:v>0.1631301972356792</c:v>
                </c:pt>
                <c:pt idx="1115">
                  <c:v>0.16334557450720269</c:v>
                </c:pt>
                <c:pt idx="1116">
                  <c:v>0.16357378969282829</c:v>
                </c:pt>
                <c:pt idx="1117">
                  <c:v>0.1638052095998748</c:v>
                </c:pt>
                <c:pt idx="1118">
                  <c:v>0.16405101742969741</c:v>
                </c:pt>
                <c:pt idx="1119">
                  <c:v>0.16426317513131389</c:v>
                </c:pt>
                <c:pt idx="1120">
                  <c:v>0.16451315279768541</c:v>
                </c:pt>
                <c:pt idx="1121">
                  <c:v>0.1647338175052005</c:v>
                </c:pt>
                <c:pt idx="1122">
                  <c:v>0.1650116813537979</c:v>
                </c:pt>
                <c:pt idx="1123">
                  <c:v>0.16522530347947359</c:v>
                </c:pt>
                <c:pt idx="1124">
                  <c:v>0.16550109274617411</c:v>
                </c:pt>
                <c:pt idx="1125">
                  <c:v>0.16573285518742309</c:v>
                </c:pt>
                <c:pt idx="1126">
                  <c:v>0.16602488966999959</c:v>
                </c:pt>
                <c:pt idx="1127">
                  <c:v>0.16625346793715109</c:v>
                </c:pt>
                <c:pt idx="1128">
                  <c:v>0.16652240639584209</c:v>
                </c:pt>
                <c:pt idx="1129">
                  <c:v>0.16674313130633561</c:v>
                </c:pt>
                <c:pt idx="1130">
                  <c:v>0.16704077643925799</c:v>
                </c:pt>
                <c:pt idx="1131">
                  <c:v>0.1672914546033161</c:v>
                </c:pt>
                <c:pt idx="1132">
                  <c:v>0.167561172132176</c:v>
                </c:pt>
                <c:pt idx="1133">
                  <c:v>0.16778264665700479</c:v>
                </c:pt>
                <c:pt idx="1134">
                  <c:v>0.1680606113319196</c:v>
                </c:pt>
                <c:pt idx="1135">
                  <c:v>0.1683001126620931</c:v>
                </c:pt>
                <c:pt idx="1136">
                  <c:v>0.16858211568099149</c:v>
                </c:pt>
                <c:pt idx="1137">
                  <c:v>0.1687948723009832</c:v>
                </c:pt>
                <c:pt idx="1138">
                  <c:v>0.16904893691650519</c:v>
                </c:pt>
                <c:pt idx="1139">
                  <c:v>0.1692741423324948</c:v>
                </c:pt>
                <c:pt idx="1140">
                  <c:v>0.1695527229178305</c:v>
                </c:pt>
                <c:pt idx="1141">
                  <c:v>0.16980476791662019</c:v>
                </c:pt>
                <c:pt idx="1142">
                  <c:v>0.17009147711225911</c:v>
                </c:pt>
                <c:pt idx="1143">
                  <c:v>0.17033515519266049</c:v>
                </c:pt>
                <c:pt idx="1144">
                  <c:v>0.17063518642648051</c:v>
                </c:pt>
                <c:pt idx="1145">
                  <c:v>0.1708864834115168</c:v>
                </c:pt>
                <c:pt idx="1146">
                  <c:v>0.17114154256787209</c:v>
                </c:pt>
                <c:pt idx="1147">
                  <c:v>0.17138854826848821</c:v>
                </c:pt>
                <c:pt idx="1148">
                  <c:v>0.17164059642016721</c:v>
                </c:pt>
                <c:pt idx="1149">
                  <c:v>0.1718619211883784</c:v>
                </c:pt>
                <c:pt idx="1150">
                  <c:v>0.17211311162846779</c:v>
                </c:pt>
                <c:pt idx="1151">
                  <c:v>0.17234186621217609</c:v>
                </c:pt>
                <c:pt idx="1152">
                  <c:v>0.1726119038383537</c:v>
                </c:pt>
                <c:pt idx="1153">
                  <c:v>0.17288003570311011</c:v>
                </c:pt>
                <c:pt idx="1154">
                  <c:v>0.17314275692059281</c:v>
                </c:pt>
                <c:pt idx="1155">
                  <c:v>0.1733869963354126</c:v>
                </c:pt>
                <c:pt idx="1156">
                  <c:v>0.17363495753180111</c:v>
                </c:pt>
                <c:pt idx="1157">
                  <c:v>0.17389584575021591</c:v>
                </c:pt>
                <c:pt idx="1158">
                  <c:v>0.17416916084185891</c:v>
                </c:pt>
                <c:pt idx="1159">
                  <c:v>0.17441292654562121</c:v>
                </c:pt>
                <c:pt idx="1160">
                  <c:v>0.17464051515345569</c:v>
                </c:pt>
                <c:pt idx="1161">
                  <c:v>0.17490535913803959</c:v>
                </c:pt>
                <c:pt idx="1162">
                  <c:v>0.1751571562675131</c:v>
                </c:pt>
                <c:pt idx="1163">
                  <c:v>0.1754264844765461</c:v>
                </c:pt>
                <c:pt idx="1164">
                  <c:v>0.17570797456813339</c:v>
                </c:pt>
                <c:pt idx="1165">
                  <c:v>0.1759415610546784</c:v>
                </c:pt>
                <c:pt idx="1166">
                  <c:v>0.17622436090025231</c:v>
                </c:pt>
                <c:pt idx="1167">
                  <c:v>0.1764862447754339</c:v>
                </c:pt>
                <c:pt idx="1168">
                  <c:v>0.17674053919045221</c:v>
                </c:pt>
                <c:pt idx="1169">
                  <c:v>0.17698519573710431</c:v>
                </c:pt>
                <c:pt idx="1170">
                  <c:v>0.17722159629159651</c:v>
                </c:pt>
                <c:pt idx="1171">
                  <c:v>0.17746232108942431</c:v>
                </c:pt>
                <c:pt idx="1172">
                  <c:v>0.1777035594003902</c:v>
                </c:pt>
                <c:pt idx="1173">
                  <c:v>0.17792703134508911</c:v>
                </c:pt>
                <c:pt idx="1174">
                  <c:v>0.17819010328837459</c:v>
                </c:pt>
                <c:pt idx="1175">
                  <c:v>0.1784815870616156</c:v>
                </c:pt>
                <c:pt idx="1176">
                  <c:v>0.17878370963495641</c:v>
                </c:pt>
                <c:pt idx="1177">
                  <c:v>0.17907973936926111</c:v>
                </c:pt>
                <c:pt idx="1178">
                  <c:v>0.17936479892031759</c:v>
                </c:pt>
                <c:pt idx="1179">
                  <c:v>0.17961629655329031</c:v>
                </c:pt>
                <c:pt idx="1180">
                  <c:v>0.1799249165496743</c:v>
                </c:pt>
                <c:pt idx="1181">
                  <c:v>0.18014484981776949</c:v>
                </c:pt>
                <c:pt idx="1182">
                  <c:v>0.18037102035014399</c:v>
                </c:pt>
                <c:pt idx="1183">
                  <c:v>0.18055079148811809</c:v>
                </c:pt>
                <c:pt idx="1184">
                  <c:v>0.1807988721853945</c:v>
                </c:pt>
                <c:pt idx="1185">
                  <c:v>0.18102927628479409</c:v>
                </c:pt>
                <c:pt idx="1186">
                  <c:v>0.18130220089927029</c:v>
                </c:pt>
                <c:pt idx="1187">
                  <c:v>0.18149546667613689</c:v>
                </c:pt>
                <c:pt idx="1188">
                  <c:v>0.1817678417390477</c:v>
                </c:pt>
                <c:pt idx="1189">
                  <c:v>0.18199706371596641</c:v>
                </c:pt>
                <c:pt idx="1190">
                  <c:v>0.1822737952932599</c:v>
                </c:pt>
                <c:pt idx="1191">
                  <c:v>0.18248462368381291</c:v>
                </c:pt>
                <c:pt idx="1192">
                  <c:v>0.1827382066418764</c:v>
                </c:pt>
                <c:pt idx="1193">
                  <c:v>0.18295578231076021</c:v>
                </c:pt>
                <c:pt idx="1194">
                  <c:v>0.18323280323934329</c:v>
                </c:pt>
                <c:pt idx="1195">
                  <c:v>0.1834218557819437</c:v>
                </c:pt>
                <c:pt idx="1196">
                  <c:v>0.18366564967372859</c:v>
                </c:pt>
                <c:pt idx="1197">
                  <c:v>0.18387430976851871</c:v>
                </c:pt>
                <c:pt idx="1198">
                  <c:v>0.18416255947795521</c:v>
                </c:pt>
                <c:pt idx="1199">
                  <c:v>0.1843727344819838</c:v>
                </c:pt>
                <c:pt idx="1200">
                  <c:v>0.1846474947105668</c:v>
                </c:pt>
                <c:pt idx="1201">
                  <c:v>0.18485478710105069</c:v>
                </c:pt>
                <c:pt idx="1202">
                  <c:v>0.18516399868563391</c:v>
                </c:pt>
                <c:pt idx="1203">
                  <c:v>0.1853949948605389</c:v>
                </c:pt>
                <c:pt idx="1204">
                  <c:v>0.1856479716817693</c:v>
                </c:pt>
                <c:pt idx="1205">
                  <c:v>0.18584123342807671</c:v>
                </c:pt>
                <c:pt idx="1206">
                  <c:v>0.1860797956847676</c:v>
                </c:pt>
                <c:pt idx="1207">
                  <c:v>0.18629039715779841</c:v>
                </c:pt>
                <c:pt idx="1208">
                  <c:v>0.1865647796654602</c:v>
                </c:pt>
                <c:pt idx="1209">
                  <c:v>0.18677122490086151</c:v>
                </c:pt>
                <c:pt idx="1210">
                  <c:v>0.187067920664789</c:v>
                </c:pt>
                <c:pt idx="1211">
                  <c:v>0.1873118791358088</c:v>
                </c:pt>
                <c:pt idx="1212">
                  <c:v>0.1876288680570912</c:v>
                </c:pt>
                <c:pt idx="1213">
                  <c:v>0.18786071479416419</c:v>
                </c:pt>
                <c:pt idx="1214">
                  <c:v>0.18815836864012769</c:v>
                </c:pt>
                <c:pt idx="1215">
                  <c:v>0.1883535118242092</c:v>
                </c:pt>
                <c:pt idx="1216">
                  <c:v>0.18863999924529359</c:v>
                </c:pt>
                <c:pt idx="1217">
                  <c:v>0.18882472899078109</c:v>
                </c:pt>
                <c:pt idx="1218">
                  <c:v>0.1890918967987088</c:v>
                </c:pt>
                <c:pt idx="1219">
                  <c:v>0.18930344601121371</c:v>
                </c:pt>
                <c:pt idx="1220">
                  <c:v>0.18957459934874879</c:v>
                </c:pt>
                <c:pt idx="1221">
                  <c:v>0.1898132835427222</c:v>
                </c:pt>
                <c:pt idx="1222">
                  <c:v>0.19009275831025221</c:v>
                </c:pt>
                <c:pt idx="1223">
                  <c:v>0.19031869238865659</c:v>
                </c:pt>
                <c:pt idx="1224">
                  <c:v>0.1906409406450506</c:v>
                </c:pt>
                <c:pt idx="1225">
                  <c:v>0.19088086285309189</c:v>
                </c:pt>
                <c:pt idx="1226">
                  <c:v>0.19117967899924601</c:v>
                </c:pt>
                <c:pt idx="1227">
                  <c:v>0.19140759591439829</c:v>
                </c:pt>
                <c:pt idx="1228">
                  <c:v>0.19169397113252759</c:v>
                </c:pt>
                <c:pt idx="1229">
                  <c:v>0.1919195957800332</c:v>
                </c:pt>
                <c:pt idx="1230">
                  <c:v>0.19220594663074181</c:v>
                </c:pt>
                <c:pt idx="1231">
                  <c:v>0.19241092224168629</c:v>
                </c:pt>
                <c:pt idx="1232">
                  <c:v>0.19266923877141739</c:v>
                </c:pt>
                <c:pt idx="1233">
                  <c:v>0.19288660684363301</c:v>
                </c:pt>
                <c:pt idx="1234">
                  <c:v>0.19315689456130269</c:v>
                </c:pt>
                <c:pt idx="1235">
                  <c:v>0.1933993686761438</c:v>
                </c:pt>
                <c:pt idx="1236">
                  <c:v>0.1936577642640098</c:v>
                </c:pt>
                <c:pt idx="1237">
                  <c:v>0.1939110156010409</c:v>
                </c:pt>
                <c:pt idx="1238">
                  <c:v>0.19418024175164569</c:v>
                </c:pt>
                <c:pt idx="1239">
                  <c:v>0.19439018619492529</c:v>
                </c:pt>
                <c:pt idx="1240">
                  <c:v>0.1946564650362643</c:v>
                </c:pt>
                <c:pt idx="1241">
                  <c:v>0.1948818916843246</c:v>
                </c:pt>
                <c:pt idx="1242">
                  <c:v>0.19514951032946209</c:v>
                </c:pt>
                <c:pt idx="1243">
                  <c:v>0.19537961598041939</c:v>
                </c:pt>
                <c:pt idx="1244">
                  <c:v>0.19563714152667749</c:v>
                </c:pt>
                <c:pt idx="1245">
                  <c:v>0.19585759474146949</c:v>
                </c:pt>
                <c:pt idx="1246">
                  <c:v>0.19613608093595231</c:v>
                </c:pt>
                <c:pt idx="1247">
                  <c:v>0.19637439163981291</c:v>
                </c:pt>
                <c:pt idx="1248">
                  <c:v>0.19664893345239939</c:v>
                </c:pt>
                <c:pt idx="1249">
                  <c:v>0.19687929738063031</c:v>
                </c:pt>
                <c:pt idx="1250">
                  <c:v>0.1971243566339298</c:v>
                </c:pt>
                <c:pt idx="1251">
                  <c:v>0.19737227416382189</c:v>
                </c:pt>
                <c:pt idx="1252">
                  <c:v>0.19760794117925709</c:v>
                </c:pt>
                <c:pt idx="1253">
                  <c:v>0.1978321174513695</c:v>
                </c:pt>
                <c:pt idx="1254">
                  <c:v>0.19809674627230581</c:v>
                </c:pt>
                <c:pt idx="1255">
                  <c:v>0.1982973603255247</c:v>
                </c:pt>
                <c:pt idx="1256">
                  <c:v>0.19854487772962451</c:v>
                </c:pt>
                <c:pt idx="1257">
                  <c:v>0.19877192195171919</c:v>
                </c:pt>
                <c:pt idx="1258">
                  <c:v>0.19904030452223209</c:v>
                </c:pt>
                <c:pt idx="1259">
                  <c:v>0.19927416331484571</c:v>
                </c:pt>
                <c:pt idx="1260">
                  <c:v>0.1995862892287163</c:v>
                </c:pt>
                <c:pt idx="1261">
                  <c:v>0.1998002120289353</c:v>
                </c:pt>
                <c:pt idx="1262">
                  <c:v>0.20012017455857681</c:v>
                </c:pt>
                <c:pt idx="1263">
                  <c:v>0.2003141874633014</c:v>
                </c:pt>
                <c:pt idx="1264">
                  <c:v>0.20062626993671059</c:v>
                </c:pt>
                <c:pt idx="1265">
                  <c:v>0.20083918652422611</c:v>
                </c:pt>
                <c:pt idx="1266">
                  <c:v>0.20111001737686879</c:v>
                </c:pt>
                <c:pt idx="1267">
                  <c:v>0.2013098277795731</c:v>
                </c:pt>
                <c:pt idx="1268">
                  <c:v>0.201598232988007</c:v>
                </c:pt>
                <c:pt idx="1269">
                  <c:v>0.20178253302635479</c:v>
                </c:pt>
                <c:pt idx="1270">
                  <c:v>0.2020943441849129</c:v>
                </c:pt>
                <c:pt idx="1271">
                  <c:v>0.20230599430689081</c:v>
                </c:pt>
                <c:pt idx="1272">
                  <c:v>0.20259386224184159</c:v>
                </c:pt>
                <c:pt idx="1273">
                  <c:v>0.20283439529845601</c:v>
                </c:pt>
                <c:pt idx="1274">
                  <c:v>0.20316532139470911</c:v>
                </c:pt>
                <c:pt idx="1275">
                  <c:v>0.20340715504931531</c:v>
                </c:pt>
                <c:pt idx="1276">
                  <c:v>0.20374646831489501</c:v>
                </c:pt>
                <c:pt idx="1277">
                  <c:v>0.2039496505323499</c:v>
                </c:pt>
                <c:pt idx="1278">
                  <c:v>0.20428673492624949</c:v>
                </c:pt>
                <c:pt idx="1279">
                  <c:v>0.204502170882332</c:v>
                </c:pt>
                <c:pt idx="1280">
                  <c:v>0.20478842654614091</c:v>
                </c:pt>
                <c:pt idx="1281">
                  <c:v>0.2050177462267625</c:v>
                </c:pt>
                <c:pt idx="1282">
                  <c:v>0.20529236451040969</c:v>
                </c:pt>
                <c:pt idx="1283">
                  <c:v>0.2054859837128053</c:v>
                </c:pt>
                <c:pt idx="1284">
                  <c:v>0.20577942955469439</c:v>
                </c:pt>
                <c:pt idx="1285">
                  <c:v>0.20598416910671971</c:v>
                </c:pt>
                <c:pt idx="1286">
                  <c:v>0.20626482839354371</c:v>
                </c:pt>
                <c:pt idx="1287">
                  <c:v>0.2065079802396278</c:v>
                </c:pt>
                <c:pt idx="1288">
                  <c:v>0.20675989047704621</c:v>
                </c:pt>
                <c:pt idx="1289">
                  <c:v>0.20697616043854941</c:v>
                </c:pt>
                <c:pt idx="1290">
                  <c:v>0.20723887284861581</c:v>
                </c:pt>
                <c:pt idx="1291">
                  <c:v>0.20744245336968731</c:v>
                </c:pt>
                <c:pt idx="1292">
                  <c:v>0.20774139131686609</c:v>
                </c:pt>
                <c:pt idx="1293">
                  <c:v>0.20794314454788529</c:v>
                </c:pt>
                <c:pt idx="1294">
                  <c:v>0.20820864173220471</c:v>
                </c:pt>
                <c:pt idx="1295">
                  <c:v>0.20845348421455451</c:v>
                </c:pt>
                <c:pt idx="1296">
                  <c:v>0.20871373804775689</c:v>
                </c:pt>
                <c:pt idx="1297">
                  <c:v>0.2089836571789101</c:v>
                </c:pt>
                <c:pt idx="1298">
                  <c:v>0.2092747160178163</c:v>
                </c:pt>
                <c:pt idx="1299">
                  <c:v>0.20950305442801129</c:v>
                </c:pt>
                <c:pt idx="1300">
                  <c:v>0.2097744081896703</c:v>
                </c:pt>
                <c:pt idx="1301">
                  <c:v>0.21002646380880499</c:v>
                </c:pt>
                <c:pt idx="1302">
                  <c:v>0.21026421003169821</c:v>
                </c:pt>
                <c:pt idx="1303">
                  <c:v>0.21052607067565221</c:v>
                </c:pt>
                <c:pt idx="1304">
                  <c:v>0.21076327126275751</c:v>
                </c:pt>
                <c:pt idx="1305">
                  <c:v>0.21098251802805809</c:v>
                </c:pt>
                <c:pt idx="1306">
                  <c:v>0.21123960226212771</c:v>
                </c:pt>
                <c:pt idx="1307">
                  <c:v>0.21146108674475009</c:v>
                </c:pt>
                <c:pt idx="1308">
                  <c:v>0.2117517293895215</c:v>
                </c:pt>
                <c:pt idx="1309">
                  <c:v>0.21200805914662321</c:v>
                </c:pt>
                <c:pt idx="1310">
                  <c:v>0.21226973782851349</c:v>
                </c:pt>
                <c:pt idx="1311">
                  <c:v>0.21251889556917011</c:v>
                </c:pt>
                <c:pt idx="1312">
                  <c:v>0.21277358684258221</c:v>
                </c:pt>
                <c:pt idx="1313">
                  <c:v>0.21300388316874211</c:v>
                </c:pt>
                <c:pt idx="1314">
                  <c:v>0.21328262331868761</c:v>
                </c:pt>
                <c:pt idx="1315">
                  <c:v>0.21347937390505281</c:v>
                </c:pt>
                <c:pt idx="1316">
                  <c:v>0.2137221457772023</c:v>
                </c:pt>
                <c:pt idx="1317">
                  <c:v>0.2139582425403258</c:v>
                </c:pt>
                <c:pt idx="1318">
                  <c:v>0.21422448715489531</c:v>
                </c:pt>
                <c:pt idx="1319">
                  <c:v>0.21445486073488779</c:v>
                </c:pt>
                <c:pt idx="1320">
                  <c:v>0.21475333600521379</c:v>
                </c:pt>
                <c:pt idx="1321">
                  <c:v>0.21497565711058339</c:v>
                </c:pt>
                <c:pt idx="1322">
                  <c:v>0.21528672941189481</c:v>
                </c:pt>
                <c:pt idx="1323">
                  <c:v>0.21551233395411809</c:v>
                </c:pt>
                <c:pt idx="1324">
                  <c:v>0.2157962493319778</c:v>
                </c:pt>
                <c:pt idx="1325">
                  <c:v>0.21606077301369839</c:v>
                </c:pt>
                <c:pt idx="1326">
                  <c:v>0.2163446288013284</c:v>
                </c:pt>
                <c:pt idx="1327">
                  <c:v>0.2166004872926858</c:v>
                </c:pt>
                <c:pt idx="1328">
                  <c:v>0.21687495054348249</c:v>
                </c:pt>
                <c:pt idx="1329">
                  <c:v>0.2171357762297893</c:v>
                </c:pt>
                <c:pt idx="1330">
                  <c:v>0.21743979674557451</c:v>
                </c:pt>
                <c:pt idx="1331">
                  <c:v>0.21772870213864559</c:v>
                </c:pt>
                <c:pt idx="1332">
                  <c:v>0.21795898208490919</c:v>
                </c:pt>
                <c:pt idx="1333">
                  <c:v>0.21819861465973189</c:v>
                </c:pt>
                <c:pt idx="1334">
                  <c:v>0.21846237347765379</c:v>
                </c:pt>
                <c:pt idx="1335">
                  <c:v>0.218692464289167</c:v>
                </c:pt>
                <c:pt idx="1336">
                  <c:v>0.218962022842903</c:v>
                </c:pt>
                <c:pt idx="1337">
                  <c:v>0.21918034765821931</c:v>
                </c:pt>
                <c:pt idx="1338">
                  <c:v>0.21945498657377649</c:v>
                </c:pt>
                <c:pt idx="1339">
                  <c:v>0.2197217821190586</c:v>
                </c:pt>
                <c:pt idx="1340">
                  <c:v>0.22000779764825609</c:v>
                </c:pt>
                <c:pt idx="1341">
                  <c:v>0.22032215849281431</c:v>
                </c:pt>
                <c:pt idx="1342">
                  <c:v>0.2206240315629808</c:v>
                </c:pt>
                <c:pt idx="1343">
                  <c:v>0.22094923187872911</c:v>
                </c:pt>
                <c:pt idx="1344">
                  <c:v>0.221215467296386</c:v>
                </c:pt>
                <c:pt idx="1345">
                  <c:v>0.2215151785215134</c:v>
                </c:pt>
                <c:pt idx="1346">
                  <c:v>0.22172821592136799</c:v>
                </c:pt>
                <c:pt idx="1347">
                  <c:v>0.2220609744430051</c:v>
                </c:pt>
                <c:pt idx="1348">
                  <c:v>0.22227646226918391</c:v>
                </c:pt>
                <c:pt idx="1349">
                  <c:v>0.22259517029958639</c:v>
                </c:pt>
                <c:pt idx="1350">
                  <c:v>0.22285135773951001</c:v>
                </c:pt>
                <c:pt idx="1351">
                  <c:v>0.22316866187190729</c:v>
                </c:pt>
                <c:pt idx="1352">
                  <c:v>0.2234587247130228</c:v>
                </c:pt>
                <c:pt idx="1353">
                  <c:v>0.2237611281211164</c:v>
                </c:pt>
                <c:pt idx="1354">
                  <c:v>0.22401372150014351</c:v>
                </c:pt>
                <c:pt idx="1355">
                  <c:v>0.2242793176842944</c:v>
                </c:pt>
                <c:pt idx="1356">
                  <c:v>0.22450246392483519</c:v>
                </c:pt>
                <c:pt idx="1357">
                  <c:v>0.22477423901518001</c:v>
                </c:pt>
                <c:pt idx="1358">
                  <c:v>0.22499882449610839</c:v>
                </c:pt>
                <c:pt idx="1359">
                  <c:v>0.22528624906310121</c:v>
                </c:pt>
                <c:pt idx="1360">
                  <c:v>0.22550584154899581</c:v>
                </c:pt>
                <c:pt idx="1361">
                  <c:v>0.225853403352933</c:v>
                </c:pt>
                <c:pt idx="1362">
                  <c:v>0.22606951291085101</c:v>
                </c:pt>
                <c:pt idx="1363">
                  <c:v>0.22642551791801441</c:v>
                </c:pt>
                <c:pt idx="1364">
                  <c:v>0.22664934976143419</c:v>
                </c:pt>
                <c:pt idx="1365">
                  <c:v>0.22696405604043149</c:v>
                </c:pt>
                <c:pt idx="1366">
                  <c:v>0.22719939507545259</c:v>
                </c:pt>
                <c:pt idx="1367">
                  <c:v>0.22745784841795019</c:v>
                </c:pt>
                <c:pt idx="1368">
                  <c:v>0.22771662988704569</c:v>
                </c:pt>
                <c:pt idx="1369">
                  <c:v>0.2279867360741232</c:v>
                </c:pt>
                <c:pt idx="1370">
                  <c:v>0.2282762579827054</c:v>
                </c:pt>
                <c:pt idx="1371">
                  <c:v>0.2285372489413941</c:v>
                </c:pt>
                <c:pt idx="1372">
                  <c:v>0.22881959273544239</c:v>
                </c:pt>
                <c:pt idx="1373">
                  <c:v>0.22910184232351191</c:v>
                </c:pt>
                <c:pt idx="1374">
                  <c:v>0.2294094925376092</c:v>
                </c:pt>
                <c:pt idx="1375">
                  <c:v>0.22972859639950541</c:v>
                </c:pt>
                <c:pt idx="1376">
                  <c:v>0.22996860523396731</c:v>
                </c:pt>
                <c:pt idx="1377">
                  <c:v>0.2302868019725329</c:v>
                </c:pt>
                <c:pt idx="1378">
                  <c:v>0.23052152576352991</c:v>
                </c:pt>
                <c:pt idx="1379">
                  <c:v>0.23084737369418351</c:v>
                </c:pt>
                <c:pt idx="1380">
                  <c:v>0.23108351297770091</c:v>
                </c:pt>
                <c:pt idx="1381">
                  <c:v>0.23140000706593761</c:v>
                </c:pt>
                <c:pt idx="1382">
                  <c:v>0.23164789930069479</c:v>
                </c:pt>
                <c:pt idx="1383">
                  <c:v>0.23194055998392199</c:v>
                </c:pt>
                <c:pt idx="1384">
                  <c:v>0.23218797060039539</c:v>
                </c:pt>
                <c:pt idx="1385">
                  <c:v>0.23242414742653311</c:v>
                </c:pt>
                <c:pt idx="1386">
                  <c:v>0.23261366734764019</c:v>
                </c:pt>
                <c:pt idx="1387">
                  <c:v>0.2328048489819298</c:v>
                </c:pt>
                <c:pt idx="1388">
                  <c:v>0.23298010546340059</c:v>
                </c:pt>
                <c:pt idx="1389">
                  <c:v>0.2331387211414232</c:v>
                </c:pt>
                <c:pt idx="1390">
                  <c:v>0.23331108021582769</c:v>
                </c:pt>
                <c:pt idx="1391">
                  <c:v>0.23354354323019449</c:v>
                </c:pt>
                <c:pt idx="1392">
                  <c:v>0.2337359080141885</c:v>
                </c:pt>
                <c:pt idx="1393">
                  <c:v>0.23395969422019591</c:v>
                </c:pt>
                <c:pt idx="1394">
                  <c:v>0.2341313278981372</c:v>
                </c:pt>
                <c:pt idx="1395">
                  <c:v>0.2343505895833688</c:v>
                </c:pt>
                <c:pt idx="1396">
                  <c:v>0.2345132507148574</c:v>
                </c:pt>
                <c:pt idx="1397">
                  <c:v>0.23473189076349049</c:v>
                </c:pt>
                <c:pt idx="1398">
                  <c:v>0.23487349035048141</c:v>
                </c:pt>
                <c:pt idx="1399">
                  <c:v>0.23507465932759161</c:v>
                </c:pt>
                <c:pt idx="1400">
                  <c:v>0.23522863753202519</c:v>
                </c:pt>
                <c:pt idx="1401">
                  <c:v>0.2354428872887282</c:v>
                </c:pt>
                <c:pt idx="1402">
                  <c:v>0.2355984395483974</c:v>
                </c:pt>
                <c:pt idx="1403">
                  <c:v>0.235801106920525</c:v>
                </c:pt>
                <c:pt idx="1404">
                  <c:v>0.2359620375883717</c:v>
                </c:pt>
                <c:pt idx="1405">
                  <c:v>0.23617096994416051</c:v>
                </c:pt>
                <c:pt idx="1406">
                  <c:v>0.2362893432801739</c:v>
                </c:pt>
                <c:pt idx="1407">
                  <c:v>0.23649357442446101</c:v>
                </c:pt>
                <c:pt idx="1408">
                  <c:v>0.23664332017352149</c:v>
                </c:pt>
                <c:pt idx="1409">
                  <c:v>0.23687308757852729</c:v>
                </c:pt>
                <c:pt idx="1410">
                  <c:v>0.23706260122168349</c:v>
                </c:pt>
                <c:pt idx="1411">
                  <c:v>0.23729172387771541</c:v>
                </c:pt>
                <c:pt idx="1412">
                  <c:v>0.23747552284460399</c:v>
                </c:pt>
                <c:pt idx="1413">
                  <c:v>0.2377049303712101</c:v>
                </c:pt>
                <c:pt idx="1414">
                  <c:v>0.23789552997652061</c:v>
                </c:pt>
                <c:pt idx="1415">
                  <c:v>0.23807694914423219</c:v>
                </c:pt>
                <c:pt idx="1416">
                  <c:v>0.2382139143605741</c:v>
                </c:pt>
                <c:pt idx="1417">
                  <c:v>0.23839467966036951</c:v>
                </c:pt>
                <c:pt idx="1418">
                  <c:v>0.23858036276285871</c:v>
                </c:pt>
                <c:pt idx="1419">
                  <c:v>0.23881175038808691</c:v>
                </c:pt>
                <c:pt idx="1420">
                  <c:v>0.2390087943231787</c:v>
                </c:pt>
                <c:pt idx="1421">
                  <c:v>0.23927569215423181</c:v>
                </c:pt>
                <c:pt idx="1422">
                  <c:v>0.23947456278415641</c:v>
                </c:pt>
                <c:pt idx="1423">
                  <c:v>0.23973071991390629</c:v>
                </c:pt>
                <c:pt idx="1424">
                  <c:v>0.23990685615374799</c:v>
                </c:pt>
                <c:pt idx="1425">
                  <c:v>0.24011678941119921</c:v>
                </c:pt>
                <c:pt idx="1426">
                  <c:v>0.24027100432946821</c:v>
                </c:pt>
                <c:pt idx="1427">
                  <c:v>0.24049179803113349</c:v>
                </c:pt>
                <c:pt idx="1428">
                  <c:v>0.24067742889813201</c:v>
                </c:pt>
                <c:pt idx="1429">
                  <c:v>0.2409175653838059</c:v>
                </c:pt>
                <c:pt idx="1430">
                  <c:v>0.2411607393717547</c:v>
                </c:pt>
                <c:pt idx="1431">
                  <c:v>0.24142239476611099</c:v>
                </c:pt>
                <c:pt idx="1432">
                  <c:v>0.24165229116725959</c:v>
                </c:pt>
                <c:pt idx="1433">
                  <c:v>0.24185631856486639</c:v>
                </c:pt>
                <c:pt idx="1434">
                  <c:v>0.24202954519565839</c:v>
                </c:pt>
                <c:pt idx="1435">
                  <c:v>0.2421927553276686</c:v>
                </c:pt>
                <c:pt idx="1436">
                  <c:v>0.2423796089986606</c:v>
                </c:pt>
                <c:pt idx="1437">
                  <c:v>0.2426568797937641</c:v>
                </c:pt>
                <c:pt idx="1438">
                  <c:v>0.24293338473770781</c:v>
                </c:pt>
                <c:pt idx="1439">
                  <c:v>0.24325055963557249</c:v>
                </c:pt>
                <c:pt idx="1440">
                  <c:v>0.24356489727238931</c:v>
                </c:pt>
                <c:pt idx="1441">
                  <c:v>0.2439313639365186</c:v>
                </c:pt>
                <c:pt idx="1442">
                  <c:v>0.2442475016384929</c:v>
                </c:pt>
                <c:pt idx="1443">
                  <c:v>0.24456573674392351</c:v>
                </c:pt>
                <c:pt idx="1444">
                  <c:v>0.24482646402478991</c:v>
                </c:pt>
                <c:pt idx="1445">
                  <c:v>0.2450934564970304</c:v>
                </c:pt>
                <c:pt idx="1446">
                  <c:v>0.24536879287780339</c:v>
                </c:pt>
                <c:pt idx="1447">
                  <c:v>0.24567197844937749</c:v>
                </c:pt>
                <c:pt idx="1448">
                  <c:v>0.24597816959166521</c:v>
                </c:pt>
                <c:pt idx="1449">
                  <c:v>0.24628986595608671</c:v>
                </c:pt>
                <c:pt idx="1450">
                  <c:v>0.24659873797533469</c:v>
                </c:pt>
                <c:pt idx="1451">
                  <c:v>0.24689654012599799</c:v>
                </c:pt>
                <c:pt idx="1452">
                  <c:v>0.24716533430623649</c:v>
                </c:pt>
                <c:pt idx="1453">
                  <c:v>0.2474279850429878</c:v>
                </c:pt>
                <c:pt idx="1454">
                  <c:v>0.24767021536242109</c:v>
                </c:pt>
                <c:pt idx="1455">
                  <c:v>0.24794720361783831</c:v>
                </c:pt>
                <c:pt idx="1456">
                  <c:v>0.24820644898539521</c:v>
                </c:pt>
                <c:pt idx="1457">
                  <c:v>0.24854267165715749</c:v>
                </c:pt>
                <c:pt idx="1458">
                  <c:v>0.2488514478288657</c:v>
                </c:pt>
                <c:pt idx="1459">
                  <c:v>0.24920530701800689</c:v>
                </c:pt>
                <c:pt idx="1460">
                  <c:v>0.2495015989243374</c:v>
                </c:pt>
                <c:pt idx="1461">
                  <c:v>0.24981635671874919</c:v>
                </c:pt>
                <c:pt idx="1462">
                  <c:v>0.25008383982422028</c:v>
                </c:pt>
                <c:pt idx="1463">
                  <c:v>0.25037071182149279</c:v>
                </c:pt>
                <c:pt idx="1464">
                  <c:v>0.25065467153731941</c:v>
                </c:pt>
                <c:pt idx="1465">
                  <c:v>0.25098286240175782</c:v>
                </c:pt>
                <c:pt idx="1466">
                  <c:v>0.25131927534094128</c:v>
                </c:pt>
                <c:pt idx="1467">
                  <c:v>0.2516537203353798</c:v>
                </c:pt>
                <c:pt idx="1468">
                  <c:v>0.25199580874435118</c:v>
                </c:pt>
                <c:pt idx="1469">
                  <c:v>0.25231846755114201</c:v>
                </c:pt>
                <c:pt idx="1470">
                  <c:v>0.25263621244506629</c:v>
                </c:pt>
                <c:pt idx="1471">
                  <c:v>0.25290756560029659</c:v>
                </c:pt>
                <c:pt idx="1472">
                  <c:v>0.25314811896794631</c:v>
                </c:pt>
                <c:pt idx="1473">
                  <c:v>0.2534051308717909</c:v>
                </c:pt>
                <c:pt idx="1474">
                  <c:v>0.2536731440743375</c:v>
                </c:pt>
                <c:pt idx="1475">
                  <c:v>0.25200907235675818</c:v>
                </c:pt>
                <c:pt idx="1476">
                  <c:v>0.25194245462165482</c:v>
                </c:pt>
                <c:pt idx="1477">
                  <c:v>0.25242825389880402</c:v>
                </c:pt>
                <c:pt idx="1478">
                  <c:v>0.25265496404587701</c:v>
                </c:pt>
                <c:pt idx="1479">
                  <c:v>0.25338024184831243</c:v>
                </c:pt>
                <c:pt idx="1480">
                  <c:v>0.25392546981112091</c:v>
                </c:pt>
                <c:pt idx="1481">
                  <c:v>0.25403399427391909</c:v>
                </c:pt>
                <c:pt idx="1482">
                  <c:v>0.25452561571032978</c:v>
                </c:pt>
                <c:pt idx="1483">
                  <c:v>0.25441546143585519</c:v>
                </c:pt>
                <c:pt idx="1484">
                  <c:v>0.25502730103949589</c:v>
                </c:pt>
                <c:pt idx="1485">
                  <c:v>0.25472609714377642</c:v>
                </c:pt>
                <c:pt idx="1486">
                  <c:v>0.25529299571426428</c:v>
                </c:pt>
                <c:pt idx="1487">
                  <c:v>0.25531205055161288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F9-463E-9338-8CB712A13398}"/>
            </c:ext>
          </c:extLst>
        </c:ser>
        <c:ser>
          <c:idx val="2"/>
          <c:order val="2"/>
          <c:tx>
            <c:v>ps2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Sheet1!$G$2:$G$1595</c:f>
              <c:numCache>
                <c:formatCode>General</c:formatCode>
                <c:ptCount val="1594"/>
                <c:pt idx="0">
                  <c:v>1</c:v>
                </c:pt>
                <c:pt idx="1">
                  <c:v>1.001890394903495</c:v>
                </c:pt>
                <c:pt idx="2">
                  <c:v>1.003780789806991</c:v>
                </c:pt>
                <c:pt idx="3">
                  <c:v>1.005671184710486</c:v>
                </c:pt>
                <c:pt idx="4">
                  <c:v>1.007561579613981</c:v>
                </c:pt>
                <c:pt idx="5">
                  <c:v>1.009451974517477</c:v>
                </c:pt>
                <c:pt idx="6">
                  <c:v>1.011342369420972</c:v>
                </c:pt>
                <c:pt idx="7">
                  <c:v>1.013232764324467</c:v>
                </c:pt>
                <c:pt idx="8">
                  <c:v>1.015123159227963</c:v>
                </c:pt>
                <c:pt idx="9">
                  <c:v>1.017013554131458</c:v>
                </c:pt>
                <c:pt idx="10">
                  <c:v>1.018903949034953</c:v>
                </c:pt>
                <c:pt idx="11">
                  <c:v>1.020794343938449</c:v>
                </c:pt>
                <c:pt idx="12">
                  <c:v>1.022684738841944</c:v>
                </c:pt>
                <c:pt idx="13">
                  <c:v>1.024575133745439</c:v>
                </c:pt>
                <c:pt idx="14">
                  <c:v>1.026465528648935</c:v>
                </c:pt>
                <c:pt idx="15">
                  <c:v>1.02835592355243</c:v>
                </c:pt>
                <c:pt idx="16">
                  <c:v>1.030246318455925</c:v>
                </c:pt>
                <c:pt idx="17">
                  <c:v>1.032136713359421</c:v>
                </c:pt>
                <c:pt idx="18">
                  <c:v>1.034027108262916</c:v>
                </c:pt>
                <c:pt idx="19">
                  <c:v>1.035917503166411</c:v>
                </c:pt>
                <c:pt idx="20">
                  <c:v>1.037807898069907</c:v>
                </c:pt>
                <c:pt idx="21">
                  <c:v>1.039698292973402</c:v>
                </c:pt>
                <c:pt idx="22">
                  <c:v>1.041588687876897</c:v>
                </c:pt>
                <c:pt idx="23">
                  <c:v>1.043479082780393</c:v>
                </c:pt>
                <c:pt idx="24">
                  <c:v>1.045369477683888</c:v>
                </c:pt>
                <c:pt idx="25">
                  <c:v>1.0472598725873841</c:v>
                </c:pt>
                <c:pt idx="26">
                  <c:v>1.049150267490879</c:v>
                </c:pt>
                <c:pt idx="27">
                  <c:v>1.051040662394374</c:v>
                </c:pt>
                <c:pt idx="28">
                  <c:v>1.0529310572978701</c:v>
                </c:pt>
                <c:pt idx="29">
                  <c:v>1.054821452201365</c:v>
                </c:pt>
                <c:pt idx="30">
                  <c:v>1.05671184710486</c:v>
                </c:pt>
                <c:pt idx="31">
                  <c:v>1.0586022420083561</c:v>
                </c:pt>
                <c:pt idx="32">
                  <c:v>1.060492636911851</c:v>
                </c:pt>
                <c:pt idx="33">
                  <c:v>1.062383031815346</c:v>
                </c:pt>
                <c:pt idx="34">
                  <c:v>1.0642734267188421</c:v>
                </c:pt>
                <c:pt idx="35">
                  <c:v>1.066163821622337</c:v>
                </c:pt>
                <c:pt idx="36">
                  <c:v>1.068054216525832</c:v>
                </c:pt>
                <c:pt idx="37">
                  <c:v>1.0699446114293281</c:v>
                </c:pt>
                <c:pt idx="38">
                  <c:v>1.071835006332823</c:v>
                </c:pt>
                <c:pt idx="39">
                  <c:v>1.073725401236318</c:v>
                </c:pt>
                <c:pt idx="40">
                  <c:v>1.0756157961398141</c:v>
                </c:pt>
                <c:pt idx="41">
                  <c:v>1.077506191043309</c:v>
                </c:pt>
                <c:pt idx="42">
                  <c:v>1.079396585946804</c:v>
                </c:pt>
                <c:pt idx="43">
                  <c:v>1.0812869808503001</c:v>
                </c:pt>
                <c:pt idx="44">
                  <c:v>1.083177375753795</c:v>
                </c:pt>
                <c:pt idx="45">
                  <c:v>1.08506777065729</c:v>
                </c:pt>
                <c:pt idx="46">
                  <c:v>1.0869581655607861</c:v>
                </c:pt>
                <c:pt idx="47">
                  <c:v>1.088848560464281</c:v>
                </c:pt>
                <c:pt idx="48">
                  <c:v>1.090738955367776</c:v>
                </c:pt>
                <c:pt idx="49">
                  <c:v>1.0926293502712721</c:v>
                </c:pt>
                <c:pt idx="50">
                  <c:v>1.094519745174767</c:v>
                </c:pt>
                <c:pt idx="51">
                  <c:v>1.096410140078262</c:v>
                </c:pt>
                <c:pt idx="52">
                  <c:v>1.0983005349817581</c:v>
                </c:pt>
                <c:pt idx="53">
                  <c:v>1.100190929885253</c:v>
                </c:pt>
                <c:pt idx="54">
                  <c:v>1.102081324788748</c:v>
                </c:pt>
                <c:pt idx="55">
                  <c:v>1.1039717196922441</c:v>
                </c:pt>
                <c:pt idx="56">
                  <c:v>1.105862114595739</c:v>
                </c:pt>
                <c:pt idx="57">
                  <c:v>1.107752509499234</c:v>
                </c:pt>
                <c:pt idx="58">
                  <c:v>1.1096429044027301</c:v>
                </c:pt>
                <c:pt idx="59">
                  <c:v>1.111533299306225</c:v>
                </c:pt>
                <c:pt idx="60">
                  <c:v>1.11342369420972</c:v>
                </c:pt>
                <c:pt idx="61">
                  <c:v>1.1153140891132161</c:v>
                </c:pt>
                <c:pt idx="62">
                  <c:v>1.117204484016711</c:v>
                </c:pt>
                <c:pt idx="63">
                  <c:v>1.119094878920206</c:v>
                </c:pt>
                <c:pt idx="64">
                  <c:v>1.1209852738237021</c:v>
                </c:pt>
                <c:pt idx="65">
                  <c:v>1.122875668727197</c:v>
                </c:pt>
                <c:pt idx="66">
                  <c:v>1.124766063630692</c:v>
                </c:pt>
                <c:pt idx="67">
                  <c:v>1.1266564585341881</c:v>
                </c:pt>
                <c:pt idx="68">
                  <c:v>1.128546853437683</c:v>
                </c:pt>
                <c:pt idx="69">
                  <c:v>1.130437248341178</c:v>
                </c:pt>
                <c:pt idx="70">
                  <c:v>1.1323276432446741</c:v>
                </c:pt>
                <c:pt idx="71">
                  <c:v>1.134218038148169</c:v>
                </c:pt>
                <c:pt idx="72">
                  <c:v>1.136108433051664</c:v>
                </c:pt>
                <c:pt idx="73">
                  <c:v>1.1379988279551601</c:v>
                </c:pt>
                <c:pt idx="74">
                  <c:v>1.139889222858655</c:v>
                </c:pt>
                <c:pt idx="75">
                  <c:v>1.14177961776215</c:v>
                </c:pt>
                <c:pt idx="76">
                  <c:v>1.1436700126656461</c:v>
                </c:pt>
                <c:pt idx="77">
                  <c:v>1.145560407569141</c:v>
                </c:pt>
                <c:pt idx="78">
                  <c:v>1.147450802472636</c:v>
                </c:pt>
                <c:pt idx="79">
                  <c:v>1.1493411973761321</c:v>
                </c:pt>
                <c:pt idx="80">
                  <c:v>1.151231592279627</c:v>
                </c:pt>
                <c:pt idx="81">
                  <c:v>1.1531219871831231</c:v>
                </c:pt>
                <c:pt idx="82">
                  <c:v>1.1550123820866181</c:v>
                </c:pt>
                <c:pt idx="83">
                  <c:v>1.156902776990113</c:v>
                </c:pt>
                <c:pt idx="84">
                  <c:v>1.1587931718936091</c:v>
                </c:pt>
                <c:pt idx="85">
                  <c:v>1.160683566797104</c:v>
                </c:pt>
                <c:pt idx="86">
                  <c:v>1.162573961700599</c:v>
                </c:pt>
                <c:pt idx="87">
                  <c:v>1.1644643566040951</c:v>
                </c:pt>
                <c:pt idx="88">
                  <c:v>1.16635475150759</c:v>
                </c:pt>
                <c:pt idx="89">
                  <c:v>1.168245146411085</c:v>
                </c:pt>
                <c:pt idx="90">
                  <c:v>1.1701355413145811</c:v>
                </c:pt>
                <c:pt idx="91">
                  <c:v>1.172025936218076</c:v>
                </c:pt>
                <c:pt idx="92">
                  <c:v>1.173916331121571</c:v>
                </c:pt>
                <c:pt idx="93">
                  <c:v>1.1758067260250671</c:v>
                </c:pt>
                <c:pt idx="94">
                  <c:v>1.177697120928562</c:v>
                </c:pt>
                <c:pt idx="95">
                  <c:v>1.179587515832057</c:v>
                </c:pt>
                <c:pt idx="96">
                  <c:v>1.1814779107355531</c:v>
                </c:pt>
                <c:pt idx="97">
                  <c:v>1.183368305639048</c:v>
                </c:pt>
                <c:pt idx="98">
                  <c:v>1.185258700542543</c:v>
                </c:pt>
                <c:pt idx="99">
                  <c:v>1.1871490954460391</c:v>
                </c:pt>
                <c:pt idx="100">
                  <c:v>1.189039490349534</c:v>
                </c:pt>
                <c:pt idx="101">
                  <c:v>1.190929885253029</c:v>
                </c:pt>
                <c:pt idx="102">
                  <c:v>1.1928202801565251</c:v>
                </c:pt>
                <c:pt idx="103">
                  <c:v>1.19471067506002</c:v>
                </c:pt>
                <c:pt idx="104">
                  <c:v>1.196601069963515</c:v>
                </c:pt>
                <c:pt idx="105">
                  <c:v>1.1984914648670111</c:v>
                </c:pt>
                <c:pt idx="106">
                  <c:v>1.200381859770506</c:v>
                </c:pt>
                <c:pt idx="107">
                  <c:v>1.202272254674001</c:v>
                </c:pt>
                <c:pt idx="108">
                  <c:v>1.2041626495774971</c:v>
                </c:pt>
                <c:pt idx="109">
                  <c:v>1.206053044480992</c:v>
                </c:pt>
                <c:pt idx="110">
                  <c:v>1.207943439384487</c:v>
                </c:pt>
                <c:pt idx="111">
                  <c:v>1.2098338342879831</c:v>
                </c:pt>
                <c:pt idx="112">
                  <c:v>1.211724229191478</c:v>
                </c:pt>
                <c:pt idx="113">
                  <c:v>1.213614624094973</c:v>
                </c:pt>
                <c:pt idx="114">
                  <c:v>1.2155050189984691</c:v>
                </c:pt>
                <c:pt idx="115">
                  <c:v>1.217395413901964</c:v>
                </c:pt>
                <c:pt idx="116">
                  <c:v>1.219285808805459</c:v>
                </c:pt>
                <c:pt idx="117">
                  <c:v>1.2211762037089551</c:v>
                </c:pt>
                <c:pt idx="118">
                  <c:v>1.22306659861245</c:v>
                </c:pt>
                <c:pt idx="119">
                  <c:v>1.224956993515945</c:v>
                </c:pt>
                <c:pt idx="120">
                  <c:v>1.2268473884194411</c:v>
                </c:pt>
                <c:pt idx="121">
                  <c:v>1.228737783322936</c:v>
                </c:pt>
                <c:pt idx="122">
                  <c:v>1.230628178226431</c:v>
                </c:pt>
                <c:pt idx="123">
                  <c:v>1.2325185731299271</c:v>
                </c:pt>
                <c:pt idx="124">
                  <c:v>1.234408968033422</c:v>
                </c:pt>
                <c:pt idx="125">
                  <c:v>1.236299362936917</c:v>
                </c:pt>
                <c:pt idx="126">
                  <c:v>1.2381897578404131</c:v>
                </c:pt>
                <c:pt idx="127">
                  <c:v>1.240080152743908</c:v>
                </c:pt>
                <c:pt idx="128">
                  <c:v>1.2419705476474041</c:v>
                </c:pt>
                <c:pt idx="129">
                  <c:v>1.2438609425508991</c:v>
                </c:pt>
                <c:pt idx="130">
                  <c:v>1.245751337454394</c:v>
                </c:pt>
                <c:pt idx="131">
                  <c:v>1.2476417323578901</c:v>
                </c:pt>
                <c:pt idx="132">
                  <c:v>1.2495321272613851</c:v>
                </c:pt>
                <c:pt idx="133">
                  <c:v>1.25142252216488</c:v>
                </c:pt>
                <c:pt idx="134">
                  <c:v>1.2533129170683761</c:v>
                </c:pt>
                <c:pt idx="135">
                  <c:v>1.2552033119718711</c:v>
                </c:pt>
                <c:pt idx="136">
                  <c:v>1.257093706875366</c:v>
                </c:pt>
                <c:pt idx="137">
                  <c:v>1.2589841017788621</c:v>
                </c:pt>
                <c:pt idx="138">
                  <c:v>1.2608744966823571</c:v>
                </c:pt>
                <c:pt idx="139">
                  <c:v>1.262764891585852</c:v>
                </c:pt>
                <c:pt idx="140">
                  <c:v>1.2646552864893481</c:v>
                </c:pt>
                <c:pt idx="141">
                  <c:v>1.2665456813928431</c:v>
                </c:pt>
                <c:pt idx="142">
                  <c:v>1.268436076296338</c:v>
                </c:pt>
                <c:pt idx="143">
                  <c:v>1.2703264711998341</c:v>
                </c:pt>
                <c:pt idx="144">
                  <c:v>1.2722168661033291</c:v>
                </c:pt>
                <c:pt idx="145">
                  <c:v>1.274107261006824</c:v>
                </c:pt>
                <c:pt idx="146">
                  <c:v>1.2759976559103201</c:v>
                </c:pt>
                <c:pt idx="147">
                  <c:v>1.2778880508138151</c:v>
                </c:pt>
                <c:pt idx="148">
                  <c:v>1.27977844571731</c:v>
                </c:pt>
                <c:pt idx="149">
                  <c:v>1.2816688406208061</c:v>
                </c:pt>
                <c:pt idx="150">
                  <c:v>1.2835592355243011</c:v>
                </c:pt>
                <c:pt idx="151">
                  <c:v>1.285449630427796</c:v>
                </c:pt>
                <c:pt idx="152">
                  <c:v>1.2873400253312921</c:v>
                </c:pt>
                <c:pt idx="153">
                  <c:v>1.2892304202347871</c:v>
                </c:pt>
                <c:pt idx="154">
                  <c:v>1.291120815138282</c:v>
                </c:pt>
                <c:pt idx="155">
                  <c:v>1.2930112100417781</c:v>
                </c:pt>
                <c:pt idx="156">
                  <c:v>1.2949016049452731</c:v>
                </c:pt>
                <c:pt idx="157">
                  <c:v>1.296791999848768</c:v>
                </c:pt>
                <c:pt idx="158">
                  <c:v>1.2986823947522641</c:v>
                </c:pt>
                <c:pt idx="159">
                  <c:v>1.3005727896557591</c:v>
                </c:pt>
                <c:pt idx="160">
                  <c:v>1.302463184559254</c:v>
                </c:pt>
                <c:pt idx="161">
                  <c:v>1.3043535794627501</c:v>
                </c:pt>
                <c:pt idx="162">
                  <c:v>1.3062439743662451</c:v>
                </c:pt>
                <c:pt idx="163">
                  <c:v>1.30813436926974</c:v>
                </c:pt>
                <c:pt idx="164">
                  <c:v>1.3100247641732361</c:v>
                </c:pt>
                <c:pt idx="165">
                  <c:v>1.3119151590767311</c:v>
                </c:pt>
                <c:pt idx="166">
                  <c:v>1.313805553980226</c:v>
                </c:pt>
                <c:pt idx="167">
                  <c:v>1.3156959488837221</c:v>
                </c:pt>
                <c:pt idx="168">
                  <c:v>1.3175863437872171</c:v>
                </c:pt>
                <c:pt idx="169">
                  <c:v>1.319476738690712</c:v>
                </c:pt>
                <c:pt idx="170">
                  <c:v>1.3213671335942081</c:v>
                </c:pt>
                <c:pt idx="171">
                  <c:v>1.3232575284977031</c:v>
                </c:pt>
                <c:pt idx="172">
                  <c:v>1.325147923401198</c:v>
                </c:pt>
                <c:pt idx="173">
                  <c:v>1.3270383183046941</c:v>
                </c:pt>
                <c:pt idx="174">
                  <c:v>1.3289287132081891</c:v>
                </c:pt>
                <c:pt idx="175">
                  <c:v>1.330819108111684</c:v>
                </c:pt>
                <c:pt idx="176">
                  <c:v>1.3327095030151801</c:v>
                </c:pt>
                <c:pt idx="177">
                  <c:v>1.3345998979186751</c:v>
                </c:pt>
                <c:pt idx="178">
                  <c:v>1.33649029282217</c:v>
                </c:pt>
                <c:pt idx="179">
                  <c:v>1.3383806877256661</c:v>
                </c:pt>
                <c:pt idx="180">
                  <c:v>1.3402710826291611</c:v>
                </c:pt>
                <c:pt idx="181">
                  <c:v>1.342161477532656</c:v>
                </c:pt>
                <c:pt idx="182">
                  <c:v>1.3440518724361521</c:v>
                </c:pt>
                <c:pt idx="183">
                  <c:v>1.3459422673396471</c:v>
                </c:pt>
                <c:pt idx="184">
                  <c:v>1.347832662243142</c:v>
                </c:pt>
                <c:pt idx="185">
                  <c:v>1.3497230571466381</c:v>
                </c:pt>
                <c:pt idx="186">
                  <c:v>1.3516134520501331</c:v>
                </c:pt>
                <c:pt idx="187">
                  <c:v>1.353503846953628</c:v>
                </c:pt>
                <c:pt idx="188">
                  <c:v>1.3553942418571241</c:v>
                </c:pt>
                <c:pt idx="189">
                  <c:v>1.3572846367606191</c:v>
                </c:pt>
                <c:pt idx="190">
                  <c:v>1.359175031664114</c:v>
                </c:pt>
                <c:pt idx="191">
                  <c:v>1.3610654265676101</c:v>
                </c:pt>
                <c:pt idx="192">
                  <c:v>1.3629558214711051</c:v>
                </c:pt>
                <c:pt idx="193">
                  <c:v>1.3648462163746009</c:v>
                </c:pt>
                <c:pt idx="194">
                  <c:v>1.3667366112780961</c:v>
                </c:pt>
                <c:pt idx="195">
                  <c:v>1.3686270061815911</c:v>
                </c:pt>
                <c:pt idx="196">
                  <c:v>1.3705174010850869</c:v>
                </c:pt>
                <c:pt idx="197">
                  <c:v>1.3724077959885821</c:v>
                </c:pt>
                <c:pt idx="198">
                  <c:v>1.3742981908920771</c:v>
                </c:pt>
                <c:pt idx="199">
                  <c:v>1.3761885857955729</c:v>
                </c:pt>
                <c:pt idx="200">
                  <c:v>1.3780789806990681</c:v>
                </c:pt>
                <c:pt idx="201">
                  <c:v>1.3799693756025631</c:v>
                </c:pt>
                <c:pt idx="202">
                  <c:v>1.3818597705060589</c:v>
                </c:pt>
                <c:pt idx="203">
                  <c:v>1.3837501654095541</c:v>
                </c:pt>
                <c:pt idx="204">
                  <c:v>1.3856405603130491</c:v>
                </c:pt>
                <c:pt idx="205">
                  <c:v>1.3875309552165449</c:v>
                </c:pt>
                <c:pt idx="206">
                  <c:v>1.3894213501200401</c:v>
                </c:pt>
                <c:pt idx="207">
                  <c:v>1.3913117450235351</c:v>
                </c:pt>
                <c:pt idx="208">
                  <c:v>1.3932021399270309</c:v>
                </c:pt>
                <c:pt idx="209">
                  <c:v>1.3950925348305261</c:v>
                </c:pt>
                <c:pt idx="210">
                  <c:v>1.3969829297340211</c:v>
                </c:pt>
                <c:pt idx="211">
                  <c:v>1.3988733246375169</c:v>
                </c:pt>
                <c:pt idx="212">
                  <c:v>1.4007637195410121</c:v>
                </c:pt>
                <c:pt idx="213">
                  <c:v>1.402654114444507</c:v>
                </c:pt>
                <c:pt idx="214">
                  <c:v>1.4045445093480029</c:v>
                </c:pt>
                <c:pt idx="215">
                  <c:v>1.4064349042514981</c:v>
                </c:pt>
                <c:pt idx="216">
                  <c:v>1.408325299154993</c:v>
                </c:pt>
                <c:pt idx="217">
                  <c:v>1.4102156940584889</c:v>
                </c:pt>
                <c:pt idx="218">
                  <c:v>1.4121060889619841</c:v>
                </c:pt>
                <c:pt idx="219">
                  <c:v>1.413996483865479</c:v>
                </c:pt>
                <c:pt idx="220">
                  <c:v>1.4158868787689749</c:v>
                </c:pt>
                <c:pt idx="221">
                  <c:v>1.4177772736724701</c:v>
                </c:pt>
                <c:pt idx="222">
                  <c:v>1.419667668575965</c:v>
                </c:pt>
                <c:pt idx="223">
                  <c:v>1.4215580634794609</c:v>
                </c:pt>
                <c:pt idx="224">
                  <c:v>1.4234484583829561</c:v>
                </c:pt>
                <c:pt idx="225">
                  <c:v>1.425338853286451</c:v>
                </c:pt>
                <c:pt idx="226">
                  <c:v>1.4272292481899469</c:v>
                </c:pt>
                <c:pt idx="227">
                  <c:v>1.4291196430934421</c:v>
                </c:pt>
                <c:pt idx="228">
                  <c:v>1.431010037996937</c:v>
                </c:pt>
                <c:pt idx="229">
                  <c:v>1.4329004329004329</c:v>
                </c:pt>
                <c:pt idx="230">
                  <c:v>1.4347908278039281</c:v>
                </c:pt>
                <c:pt idx="231">
                  <c:v>1.436681222707423</c:v>
                </c:pt>
                <c:pt idx="232">
                  <c:v>1.4385716176109189</c:v>
                </c:pt>
                <c:pt idx="233">
                  <c:v>1.4404620125144141</c:v>
                </c:pt>
                <c:pt idx="234">
                  <c:v>1.4423524074179099</c:v>
                </c:pt>
                <c:pt idx="235">
                  <c:v>1.4442428023214049</c:v>
                </c:pt>
                <c:pt idx="236">
                  <c:v>1.4461331972249001</c:v>
                </c:pt>
                <c:pt idx="237">
                  <c:v>1.4480235921283959</c:v>
                </c:pt>
                <c:pt idx="238">
                  <c:v>1.4499139870318909</c:v>
                </c:pt>
                <c:pt idx="239">
                  <c:v>1.4518043819353861</c:v>
                </c:pt>
                <c:pt idx="240">
                  <c:v>1.4536947768388819</c:v>
                </c:pt>
                <c:pt idx="241">
                  <c:v>1.4555851717423769</c:v>
                </c:pt>
                <c:pt idx="242">
                  <c:v>1.457475566645873</c:v>
                </c:pt>
                <c:pt idx="243">
                  <c:v>1.4593659615493679</c:v>
                </c:pt>
                <c:pt idx="244">
                  <c:v>1.4612563564528629</c:v>
                </c:pt>
                <c:pt idx="245">
                  <c:v>1.463146751356359</c:v>
                </c:pt>
                <c:pt idx="246">
                  <c:v>1.4650371462598539</c:v>
                </c:pt>
                <c:pt idx="247">
                  <c:v>1.4669275411633489</c:v>
                </c:pt>
                <c:pt idx="248">
                  <c:v>1.468817936066845</c:v>
                </c:pt>
                <c:pt idx="249">
                  <c:v>1.4707083309703399</c:v>
                </c:pt>
                <c:pt idx="250">
                  <c:v>1.4725987258738349</c:v>
                </c:pt>
                <c:pt idx="251">
                  <c:v>1.474489120777331</c:v>
                </c:pt>
                <c:pt idx="252">
                  <c:v>1.4763795156808259</c:v>
                </c:pt>
                <c:pt idx="253">
                  <c:v>1.4782699105843209</c:v>
                </c:pt>
                <c:pt idx="254">
                  <c:v>1.480160305487817</c:v>
                </c:pt>
                <c:pt idx="255">
                  <c:v>1.4820507003913119</c:v>
                </c:pt>
                <c:pt idx="256">
                  <c:v>1.4839410952948071</c:v>
                </c:pt>
                <c:pt idx="257">
                  <c:v>1.485831490198303</c:v>
                </c:pt>
                <c:pt idx="258">
                  <c:v>1.4877218851017979</c:v>
                </c:pt>
                <c:pt idx="259">
                  <c:v>1.4896122800052931</c:v>
                </c:pt>
                <c:pt idx="260">
                  <c:v>1.491502674908789</c:v>
                </c:pt>
                <c:pt idx="261">
                  <c:v>1.4933930698122839</c:v>
                </c:pt>
                <c:pt idx="262">
                  <c:v>1.4952834647157791</c:v>
                </c:pt>
                <c:pt idx="263">
                  <c:v>1.497173859619275</c:v>
                </c:pt>
                <c:pt idx="264">
                  <c:v>1.4990642545227699</c:v>
                </c:pt>
                <c:pt idx="265">
                  <c:v>1.5009546494262651</c:v>
                </c:pt>
                <c:pt idx="266">
                  <c:v>1.502845044329761</c:v>
                </c:pt>
                <c:pt idx="267">
                  <c:v>1.5047354392332559</c:v>
                </c:pt>
                <c:pt idx="268">
                  <c:v>1.5066258341367511</c:v>
                </c:pt>
                <c:pt idx="269">
                  <c:v>1.508516229040247</c:v>
                </c:pt>
                <c:pt idx="270">
                  <c:v>1.5104066239437419</c:v>
                </c:pt>
                <c:pt idx="271">
                  <c:v>1.5122970188472371</c:v>
                </c:pt>
                <c:pt idx="272">
                  <c:v>1.514187413750733</c:v>
                </c:pt>
                <c:pt idx="273">
                  <c:v>1.5160778086542279</c:v>
                </c:pt>
                <c:pt idx="274">
                  <c:v>1.5179682035577231</c:v>
                </c:pt>
                <c:pt idx="275">
                  <c:v>1.519858598461219</c:v>
                </c:pt>
                <c:pt idx="276">
                  <c:v>1.5217489933647139</c:v>
                </c:pt>
                <c:pt idx="277">
                  <c:v>1.5236393882682091</c:v>
                </c:pt>
                <c:pt idx="278">
                  <c:v>1.525529783171705</c:v>
                </c:pt>
                <c:pt idx="279">
                  <c:v>1.5274201780751999</c:v>
                </c:pt>
                <c:pt idx="280">
                  <c:v>1.5293105729786951</c:v>
                </c:pt>
                <c:pt idx="281">
                  <c:v>1.531200967882191</c:v>
                </c:pt>
                <c:pt idx="282">
                  <c:v>1.5330913627856859</c:v>
                </c:pt>
                <c:pt idx="283">
                  <c:v>1.5349817576891811</c:v>
                </c:pt>
                <c:pt idx="284">
                  <c:v>1.536872152592677</c:v>
                </c:pt>
                <c:pt idx="285">
                  <c:v>1.5387625474961719</c:v>
                </c:pt>
                <c:pt idx="286">
                  <c:v>1.5406529423996671</c:v>
                </c:pt>
                <c:pt idx="287">
                  <c:v>1.542543337303163</c:v>
                </c:pt>
                <c:pt idx="288">
                  <c:v>1.5444337322066579</c:v>
                </c:pt>
                <c:pt idx="289">
                  <c:v>1.5463241271101531</c:v>
                </c:pt>
                <c:pt idx="290">
                  <c:v>1.548214522013649</c:v>
                </c:pt>
                <c:pt idx="291">
                  <c:v>1.5501049169171439</c:v>
                </c:pt>
                <c:pt idx="292">
                  <c:v>1.5519953118206391</c:v>
                </c:pt>
                <c:pt idx="293">
                  <c:v>1.553885706724135</c:v>
                </c:pt>
                <c:pt idx="294">
                  <c:v>1.5557761016276299</c:v>
                </c:pt>
                <c:pt idx="295">
                  <c:v>1.5576664965311251</c:v>
                </c:pt>
                <c:pt idx="296">
                  <c:v>1.559556891434621</c:v>
                </c:pt>
                <c:pt idx="297">
                  <c:v>1.5614472863381159</c:v>
                </c:pt>
                <c:pt idx="298">
                  <c:v>1.5633376812416111</c:v>
                </c:pt>
                <c:pt idx="299">
                  <c:v>1.565228076145107</c:v>
                </c:pt>
                <c:pt idx="300">
                  <c:v>1.5671184710486019</c:v>
                </c:pt>
                <c:pt idx="301">
                  <c:v>1.5690088659520971</c:v>
                </c:pt>
                <c:pt idx="302">
                  <c:v>1.5708992608555929</c:v>
                </c:pt>
                <c:pt idx="303">
                  <c:v>1.5727896557590879</c:v>
                </c:pt>
                <c:pt idx="304">
                  <c:v>1.5746800506625831</c:v>
                </c:pt>
                <c:pt idx="305">
                  <c:v>1.5765704455660789</c:v>
                </c:pt>
                <c:pt idx="306">
                  <c:v>1.5784608404695739</c:v>
                </c:pt>
                <c:pt idx="307">
                  <c:v>1.5803512353730691</c:v>
                </c:pt>
                <c:pt idx="308">
                  <c:v>1.5822416302765649</c:v>
                </c:pt>
                <c:pt idx="309">
                  <c:v>1.5841320251800599</c:v>
                </c:pt>
                <c:pt idx="310">
                  <c:v>1.5860224200835551</c:v>
                </c:pt>
                <c:pt idx="311">
                  <c:v>1.5879128149870509</c:v>
                </c:pt>
                <c:pt idx="312">
                  <c:v>1.5898032098905459</c:v>
                </c:pt>
                <c:pt idx="313">
                  <c:v>1.5916936047940411</c:v>
                </c:pt>
                <c:pt idx="314">
                  <c:v>1.5935839996975369</c:v>
                </c:pt>
                <c:pt idx="315">
                  <c:v>1.5954743946010319</c:v>
                </c:pt>
                <c:pt idx="316">
                  <c:v>1.5973647895045271</c:v>
                </c:pt>
                <c:pt idx="317">
                  <c:v>1.5992551844080229</c:v>
                </c:pt>
                <c:pt idx="318">
                  <c:v>1.6011455793115179</c:v>
                </c:pt>
                <c:pt idx="319">
                  <c:v>1.603035974215014</c:v>
                </c:pt>
                <c:pt idx="320">
                  <c:v>1.6049263691185089</c:v>
                </c:pt>
                <c:pt idx="321">
                  <c:v>1.6068167640220039</c:v>
                </c:pt>
                <c:pt idx="322">
                  <c:v>1.6087071589255</c:v>
                </c:pt>
                <c:pt idx="323">
                  <c:v>1.6105975538289949</c:v>
                </c:pt>
                <c:pt idx="324">
                  <c:v>1.6124879487324899</c:v>
                </c:pt>
                <c:pt idx="325">
                  <c:v>1.614378343635986</c:v>
                </c:pt>
                <c:pt idx="326">
                  <c:v>1.6162687385394809</c:v>
                </c:pt>
                <c:pt idx="327">
                  <c:v>1.6181591334429759</c:v>
                </c:pt>
                <c:pt idx="328">
                  <c:v>1.620049528346472</c:v>
                </c:pt>
                <c:pt idx="329">
                  <c:v>1.6219399232499669</c:v>
                </c:pt>
                <c:pt idx="330">
                  <c:v>1.6238303181534619</c:v>
                </c:pt>
                <c:pt idx="331">
                  <c:v>1.625720713056958</c:v>
                </c:pt>
                <c:pt idx="332">
                  <c:v>1.6276111079604529</c:v>
                </c:pt>
                <c:pt idx="333">
                  <c:v>1.6295015028639479</c:v>
                </c:pt>
                <c:pt idx="334">
                  <c:v>1.631391897767444</c:v>
                </c:pt>
                <c:pt idx="335">
                  <c:v>1.6332822926709389</c:v>
                </c:pt>
                <c:pt idx="336">
                  <c:v>1.6351726875744339</c:v>
                </c:pt>
                <c:pt idx="337">
                  <c:v>1.63706308247793</c:v>
                </c:pt>
                <c:pt idx="338">
                  <c:v>1.6389534773814249</c:v>
                </c:pt>
                <c:pt idx="339">
                  <c:v>1.6408438722849199</c:v>
                </c:pt>
                <c:pt idx="340">
                  <c:v>1.642734267188416</c:v>
                </c:pt>
                <c:pt idx="341">
                  <c:v>1.6446246620919109</c:v>
                </c:pt>
                <c:pt idx="342">
                  <c:v>1.6465150569954059</c:v>
                </c:pt>
                <c:pt idx="343">
                  <c:v>1.648405451898902</c:v>
                </c:pt>
                <c:pt idx="344">
                  <c:v>1.6502958468023969</c:v>
                </c:pt>
                <c:pt idx="345">
                  <c:v>1.652186241705893</c:v>
                </c:pt>
                <c:pt idx="346">
                  <c:v>1.654076636609388</c:v>
                </c:pt>
                <c:pt idx="347">
                  <c:v>1.6559670315128829</c:v>
                </c:pt>
                <c:pt idx="348">
                  <c:v>1.657857426416379</c:v>
                </c:pt>
                <c:pt idx="349">
                  <c:v>1.659747821319874</c:v>
                </c:pt>
                <c:pt idx="350">
                  <c:v>1.6616382162233689</c:v>
                </c:pt>
                <c:pt idx="351">
                  <c:v>1.663528611126865</c:v>
                </c:pt>
                <c:pt idx="352">
                  <c:v>1.66541900603036</c:v>
                </c:pt>
                <c:pt idx="353">
                  <c:v>1.6673094009338549</c:v>
                </c:pt>
                <c:pt idx="354">
                  <c:v>1.669199795837351</c:v>
                </c:pt>
                <c:pt idx="355">
                  <c:v>1.671090190740846</c:v>
                </c:pt>
                <c:pt idx="356">
                  <c:v>1.6729805856443409</c:v>
                </c:pt>
                <c:pt idx="357">
                  <c:v>1.674870980547837</c:v>
                </c:pt>
                <c:pt idx="358">
                  <c:v>1.676761375451332</c:v>
                </c:pt>
                <c:pt idx="359">
                  <c:v>1.6786517703548269</c:v>
                </c:pt>
                <c:pt idx="360">
                  <c:v>1.680542165258323</c:v>
                </c:pt>
                <c:pt idx="361">
                  <c:v>1.682432560161818</c:v>
                </c:pt>
                <c:pt idx="362">
                  <c:v>1.6843229550653129</c:v>
                </c:pt>
                <c:pt idx="363">
                  <c:v>1.686213349968809</c:v>
                </c:pt>
                <c:pt idx="364">
                  <c:v>1.688103744872304</c:v>
                </c:pt>
                <c:pt idx="365">
                  <c:v>1.6899941397757989</c:v>
                </c:pt>
                <c:pt idx="366">
                  <c:v>1.691884534679295</c:v>
                </c:pt>
                <c:pt idx="367">
                  <c:v>1.69377492958279</c:v>
                </c:pt>
                <c:pt idx="368">
                  <c:v>1.6956653244862849</c:v>
                </c:pt>
                <c:pt idx="369">
                  <c:v>1.697555719389781</c:v>
                </c:pt>
                <c:pt idx="370">
                  <c:v>1.699446114293276</c:v>
                </c:pt>
                <c:pt idx="371">
                  <c:v>1.7013365091967709</c:v>
                </c:pt>
                <c:pt idx="372">
                  <c:v>1.703226904100267</c:v>
                </c:pt>
                <c:pt idx="373">
                  <c:v>1.705117299003762</c:v>
                </c:pt>
                <c:pt idx="374">
                  <c:v>1.7070076939072569</c:v>
                </c:pt>
                <c:pt idx="375">
                  <c:v>1.708898088810753</c:v>
                </c:pt>
                <c:pt idx="376">
                  <c:v>1.710788483714248</c:v>
                </c:pt>
                <c:pt idx="377">
                  <c:v>1.7126788786177429</c:v>
                </c:pt>
                <c:pt idx="378">
                  <c:v>1.714569273521239</c:v>
                </c:pt>
                <c:pt idx="379">
                  <c:v>1.716459668424734</c:v>
                </c:pt>
                <c:pt idx="380">
                  <c:v>1.7183500633282289</c:v>
                </c:pt>
                <c:pt idx="381">
                  <c:v>1.720240458231725</c:v>
                </c:pt>
                <c:pt idx="382">
                  <c:v>1.72213085313522</c:v>
                </c:pt>
                <c:pt idx="383">
                  <c:v>1.7240212480387149</c:v>
                </c:pt>
                <c:pt idx="384">
                  <c:v>1.725911642942211</c:v>
                </c:pt>
                <c:pt idx="385">
                  <c:v>1.727802037845706</c:v>
                </c:pt>
                <c:pt idx="386">
                  <c:v>1.7296924327492009</c:v>
                </c:pt>
                <c:pt idx="387">
                  <c:v>1.731582827652697</c:v>
                </c:pt>
                <c:pt idx="388">
                  <c:v>1.733473222556192</c:v>
                </c:pt>
                <c:pt idx="389">
                  <c:v>1.7353636174596869</c:v>
                </c:pt>
                <c:pt idx="390">
                  <c:v>1.737254012363183</c:v>
                </c:pt>
                <c:pt idx="391">
                  <c:v>1.739144407266678</c:v>
                </c:pt>
                <c:pt idx="392">
                  <c:v>1.7410348021701729</c:v>
                </c:pt>
                <c:pt idx="393">
                  <c:v>1.742925197073669</c:v>
                </c:pt>
                <c:pt idx="394">
                  <c:v>1.744815591977164</c:v>
                </c:pt>
                <c:pt idx="395">
                  <c:v>1.7467059868806589</c:v>
                </c:pt>
                <c:pt idx="396">
                  <c:v>1.748596381784155</c:v>
                </c:pt>
                <c:pt idx="397">
                  <c:v>1.75048677668765</c:v>
                </c:pt>
                <c:pt idx="398">
                  <c:v>1.7523771715911449</c:v>
                </c:pt>
                <c:pt idx="399">
                  <c:v>1.754267566494641</c:v>
                </c:pt>
                <c:pt idx="400">
                  <c:v>1.756157961398136</c:v>
                </c:pt>
                <c:pt idx="401">
                  <c:v>1.7580483563016309</c:v>
                </c:pt>
                <c:pt idx="402">
                  <c:v>1.759938751205127</c:v>
                </c:pt>
                <c:pt idx="403">
                  <c:v>1.761829146108622</c:v>
                </c:pt>
                <c:pt idx="404">
                  <c:v>1.7637195410121169</c:v>
                </c:pt>
                <c:pt idx="405">
                  <c:v>1.765609935915613</c:v>
                </c:pt>
                <c:pt idx="406">
                  <c:v>1.767500330819108</c:v>
                </c:pt>
                <c:pt idx="407">
                  <c:v>1.7693907257226029</c:v>
                </c:pt>
                <c:pt idx="408">
                  <c:v>1.771281120626099</c:v>
                </c:pt>
                <c:pt idx="409">
                  <c:v>1.773171515529594</c:v>
                </c:pt>
                <c:pt idx="410">
                  <c:v>1.7750619104330889</c:v>
                </c:pt>
                <c:pt idx="411">
                  <c:v>1.776952305336585</c:v>
                </c:pt>
                <c:pt idx="412">
                  <c:v>1.77884270024008</c:v>
                </c:pt>
                <c:pt idx="413">
                  <c:v>1.780733095143576</c:v>
                </c:pt>
                <c:pt idx="414">
                  <c:v>1.782623490047071</c:v>
                </c:pt>
                <c:pt idx="415">
                  <c:v>1.784513884950566</c:v>
                </c:pt>
                <c:pt idx="416">
                  <c:v>1.786404279854062</c:v>
                </c:pt>
                <c:pt idx="417">
                  <c:v>1.788294674757557</c:v>
                </c:pt>
                <c:pt idx="418">
                  <c:v>1.790185069661052</c:v>
                </c:pt>
                <c:pt idx="419">
                  <c:v>1.792075464564548</c:v>
                </c:pt>
                <c:pt idx="420">
                  <c:v>1.793965859468043</c:v>
                </c:pt>
                <c:pt idx="421">
                  <c:v>1.795856254371538</c:v>
                </c:pt>
                <c:pt idx="422">
                  <c:v>1.797746649275034</c:v>
                </c:pt>
                <c:pt idx="423">
                  <c:v>1.799637044178529</c:v>
                </c:pt>
                <c:pt idx="424">
                  <c:v>1.801527439082024</c:v>
                </c:pt>
                <c:pt idx="425">
                  <c:v>1.80341783398552</c:v>
                </c:pt>
                <c:pt idx="426">
                  <c:v>1.805308228889015</c:v>
                </c:pt>
                <c:pt idx="427">
                  <c:v>1.80719862379251</c:v>
                </c:pt>
                <c:pt idx="428">
                  <c:v>1.809089018696006</c:v>
                </c:pt>
                <c:pt idx="429">
                  <c:v>1.810979413599501</c:v>
                </c:pt>
                <c:pt idx="430">
                  <c:v>1.8128698085029959</c:v>
                </c:pt>
                <c:pt idx="431">
                  <c:v>1.814760203406492</c:v>
                </c:pt>
                <c:pt idx="432">
                  <c:v>1.816650598309987</c:v>
                </c:pt>
                <c:pt idx="433">
                  <c:v>1.8185409932134819</c:v>
                </c:pt>
                <c:pt idx="434">
                  <c:v>1.820431388116978</c:v>
                </c:pt>
                <c:pt idx="435">
                  <c:v>1.822321783020473</c:v>
                </c:pt>
                <c:pt idx="436">
                  <c:v>1.8242121779239679</c:v>
                </c:pt>
                <c:pt idx="437">
                  <c:v>1.826102572827464</c:v>
                </c:pt>
                <c:pt idx="438">
                  <c:v>1.827992967730959</c:v>
                </c:pt>
                <c:pt idx="439">
                  <c:v>1.8298833626344539</c:v>
                </c:pt>
                <c:pt idx="440">
                  <c:v>1.83177375753795</c:v>
                </c:pt>
                <c:pt idx="441">
                  <c:v>1.833664152441445</c:v>
                </c:pt>
                <c:pt idx="442">
                  <c:v>1.8355545473449399</c:v>
                </c:pt>
                <c:pt idx="443">
                  <c:v>1.837444942248436</c:v>
                </c:pt>
                <c:pt idx="444">
                  <c:v>1.839335337151931</c:v>
                </c:pt>
                <c:pt idx="445">
                  <c:v>1.8412257320554259</c:v>
                </c:pt>
                <c:pt idx="446">
                  <c:v>1.843116126958922</c:v>
                </c:pt>
                <c:pt idx="447">
                  <c:v>1.845006521862417</c:v>
                </c:pt>
                <c:pt idx="448">
                  <c:v>1.8468969167659119</c:v>
                </c:pt>
                <c:pt idx="449">
                  <c:v>1.848787311669408</c:v>
                </c:pt>
                <c:pt idx="450">
                  <c:v>1.850677706572903</c:v>
                </c:pt>
                <c:pt idx="451">
                  <c:v>1.8525681014763991</c:v>
                </c:pt>
                <c:pt idx="452">
                  <c:v>1.854458496379894</c:v>
                </c:pt>
                <c:pt idx="453">
                  <c:v>1.856348891283389</c:v>
                </c:pt>
                <c:pt idx="454">
                  <c:v>1.8582392861868851</c:v>
                </c:pt>
                <c:pt idx="455">
                  <c:v>1.86012968109038</c:v>
                </c:pt>
                <c:pt idx="456">
                  <c:v>1.862020075993875</c:v>
                </c:pt>
                <c:pt idx="457">
                  <c:v>1.8639104708973711</c:v>
                </c:pt>
                <c:pt idx="458">
                  <c:v>1.865800865800866</c:v>
                </c:pt>
                <c:pt idx="459">
                  <c:v>1.867691260704361</c:v>
                </c:pt>
                <c:pt idx="460">
                  <c:v>1.8695816556078571</c:v>
                </c:pt>
                <c:pt idx="461">
                  <c:v>1.871472050511352</c:v>
                </c:pt>
                <c:pt idx="462">
                  <c:v>1.873362445414847</c:v>
                </c:pt>
                <c:pt idx="463">
                  <c:v>1.8752528403183431</c:v>
                </c:pt>
                <c:pt idx="464">
                  <c:v>1.877143235221838</c:v>
                </c:pt>
                <c:pt idx="465">
                  <c:v>1.879033630125333</c:v>
                </c:pt>
                <c:pt idx="466">
                  <c:v>1.880924025028829</c:v>
                </c:pt>
                <c:pt idx="467">
                  <c:v>1.882814419932324</c:v>
                </c:pt>
                <c:pt idx="468">
                  <c:v>1.884704814835819</c:v>
                </c:pt>
                <c:pt idx="469">
                  <c:v>1.886595209739315</c:v>
                </c:pt>
                <c:pt idx="470">
                  <c:v>1.88848560464281</c:v>
                </c:pt>
                <c:pt idx="471">
                  <c:v>1.890375999546305</c:v>
                </c:pt>
                <c:pt idx="472">
                  <c:v>1.892266394449801</c:v>
                </c:pt>
                <c:pt idx="473">
                  <c:v>1.894156789353296</c:v>
                </c:pt>
                <c:pt idx="474">
                  <c:v>1.896047184256791</c:v>
                </c:pt>
                <c:pt idx="475">
                  <c:v>1.897937579160287</c:v>
                </c:pt>
                <c:pt idx="476">
                  <c:v>1.899827974063782</c:v>
                </c:pt>
                <c:pt idx="477">
                  <c:v>1.901718368967277</c:v>
                </c:pt>
                <c:pt idx="478">
                  <c:v>1.903608763870773</c:v>
                </c:pt>
                <c:pt idx="479">
                  <c:v>1.905499158774268</c:v>
                </c:pt>
                <c:pt idx="480">
                  <c:v>1.907389553677763</c:v>
                </c:pt>
                <c:pt idx="481">
                  <c:v>1.909279948581259</c:v>
                </c:pt>
                <c:pt idx="482">
                  <c:v>1.911170343484754</c:v>
                </c:pt>
                <c:pt idx="483">
                  <c:v>1.913060738388249</c:v>
                </c:pt>
                <c:pt idx="484">
                  <c:v>1.914951133291745</c:v>
                </c:pt>
                <c:pt idx="485">
                  <c:v>1.91684152819524</c:v>
                </c:pt>
                <c:pt idx="486">
                  <c:v>1.918731923098735</c:v>
                </c:pt>
                <c:pt idx="487">
                  <c:v>1.920622318002231</c:v>
                </c:pt>
                <c:pt idx="488">
                  <c:v>1.922512712905726</c:v>
                </c:pt>
                <c:pt idx="489">
                  <c:v>1.924403107809221</c:v>
                </c:pt>
                <c:pt idx="490">
                  <c:v>1.926293502712717</c:v>
                </c:pt>
                <c:pt idx="491">
                  <c:v>1.928183897616212</c:v>
                </c:pt>
                <c:pt idx="492">
                  <c:v>1.930074292519707</c:v>
                </c:pt>
                <c:pt idx="493">
                  <c:v>1.931964687423203</c:v>
                </c:pt>
                <c:pt idx="494">
                  <c:v>1.933855082326698</c:v>
                </c:pt>
                <c:pt idx="495">
                  <c:v>1.935745477230193</c:v>
                </c:pt>
                <c:pt idx="496">
                  <c:v>1.937635872133689</c:v>
                </c:pt>
                <c:pt idx="497">
                  <c:v>1.939526267037184</c:v>
                </c:pt>
                <c:pt idx="498">
                  <c:v>1.941416661940679</c:v>
                </c:pt>
                <c:pt idx="499">
                  <c:v>1.943307056844175</c:v>
                </c:pt>
                <c:pt idx="500">
                  <c:v>1.94519745174767</c:v>
                </c:pt>
                <c:pt idx="501">
                  <c:v>1.947087846651165</c:v>
                </c:pt>
                <c:pt idx="502">
                  <c:v>1.948978241554661</c:v>
                </c:pt>
                <c:pt idx="503">
                  <c:v>1.950868636458156</c:v>
                </c:pt>
                <c:pt idx="504">
                  <c:v>1.952759031361651</c:v>
                </c:pt>
                <c:pt idx="505">
                  <c:v>1.954649426265147</c:v>
                </c:pt>
                <c:pt idx="506">
                  <c:v>1.956539821168642</c:v>
                </c:pt>
                <c:pt idx="507">
                  <c:v>1.958430216072137</c:v>
                </c:pt>
                <c:pt idx="508">
                  <c:v>1.960320610975633</c:v>
                </c:pt>
                <c:pt idx="509">
                  <c:v>1.962211005879128</c:v>
                </c:pt>
                <c:pt idx="510">
                  <c:v>1.964101400782623</c:v>
                </c:pt>
                <c:pt idx="511">
                  <c:v>1.965991795686119</c:v>
                </c:pt>
                <c:pt idx="512">
                  <c:v>1.967882190589614</c:v>
                </c:pt>
                <c:pt idx="513">
                  <c:v>1.969772585493109</c:v>
                </c:pt>
                <c:pt idx="514">
                  <c:v>1.971662980396605</c:v>
                </c:pt>
                <c:pt idx="515">
                  <c:v>1.9735533753001</c:v>
                </c:pt>
                <c:pt idx="516">
                  <c:v>1.975443770203595</c:v>
                </c:pt>
                <c:pt idx="517">
                  <c:v>1.977334165107091</c:v>
                </c:pt>
                <c:pt idx="518">
                  <c:v>1.979224560010586</c:v>
                </c:pt>
                <c:pt idx="519">
                  <c:v>1.981114954914081</c:v>
                </c:pt>
                <c:pt idx="520">
                  <c:v>1.983005349817577</c:v>
                </c:pt>
                <c:pt idx="521">
                  <c:v>1.984895744721072</c:v>
                </c:pt>
                <c:pt idx="522">
                  <c:v>1.986786139624567</c:v>
                </c:pt>
                <c:pt idx="523">
                  <c:v>1.988676534528063</c:v>
                </c:pt>
                <c:pt idx="524">
                  <c:v>1.990566929431558</c:v>
                </c:pt>
                <c:pt idx="525">
                  <c:v>1.992457324335053</c:v>
                </c:pt>
                <c:pt idx="526">
                  <c:v>1.994347719238549</c:v>
                </c:pt>
                <c:pt idx="527">
                  <c:v>1.996238114142044</c:v>
                </c:pt>
                <c:pt idx="528">
                  <c:v>1.9981285090455401</c:v>
                </c:pt>
                <c:pt idx="529">
                  <c:v>2.000018903949035</c:v>
                </c:pt>
                <c:pt idx="530">
                  <c:v>2.0019092988525302</c:v>
                </c:pt>
                <c:pt idx="531">
                  <c:v>2.0037996937560258</c:v>
                </c:pt>
                <c:pt idx="532">
                  <c:v>2.005690088659521</c:v>
                </c:pt>
                <c:pt idx="533">
                  <c:v>2.0075804835630162</c:v>
                </c:pt>
                <c:pt idx="534">
                  <c:v>2.0094708784665118</c:v>
                </c:pt>
                <c:pt idx="535">
                  <c:v>2.011361273370007</c:v>
                </c:pt>
                <c:pt idx="536">
                  <c:v>2.0132516682735022</c:v>
                </c:pt>
                <c:pt idx="537">
                  <c:v>2.0151420631769978</c:v>
                </c:pt>
                <c:pt idx="538">
                  <c:v>2.017032458080493</c:v>
                </c:pt>
                <c:pt idx="539">
                  <c:v>2.0189228529839882</c:v>
                </c:pt>
                <c:pt idx="540">
                  <c:v>2.0208132478874838</c:v>
                </c:pt>
                <c:pt idx="541">
                  <c:v>2.022703642790979</c:v>
                </c:pt>
                <c:pt idx="542">
                  <c:v>2.0245940376944742</c:v>
                </c:pt>
                <c:pt idx="543">
                  <c:v>2.0264844325979698</c:v>
                </c:pt>
                <c:pt idx="544">
                  <c:v>2.028374827501465</c:v>
                </c:pt>
                <c:pt idx="545">
                  <c:v>2.0302652224049602</c:v>
                </c:pt>
                <c:pt idx="546">
                  <c:v>2.0321556173084558</c:v>
                </c:pt>
                <c:pt idx="547">
                  <c:v>2.034046012211951</c:v>
                </c:pt>
                <c:pt idx="548">
                  <c:v>2.0359364071154462</c:v>
                </c:pt>
                <c:pt idx="549">
                  <c:v>2.0378268020189418</c:v>
                </c:pt>
                <c:pt idx="550">
                  <c:v>2.039717196922437</c:v>
                </c:pt>
                <c:pt idx="551">
                  <c:v>2.0416075918259322</c:v>
                </c:pt>
                <c:pt idx="552">
                  <c:v>2.0434979867294278</c:v>
                </c:pt>
                <c:pt idx="553">
                  <c:v>2.045388381632923</c:v>
                </c:pt>
                <c:pt idx="554">
                  <c:v>2.0472787765364191</c:v>
                </c:pt>
                <c:pt idx="555">
                  <c:v>2.0491691714399138</c:v>
                </c:pt>
                <c:pt idx="556">
                  <c:v>2.051059566343409</c:v>
                </c:pt>
                <c:pt idx="557">
                  <c:v>2.0529499612469051</c:v>
                </c:pt>
                <c:pt idx="558">
                  <c:v>2.0548403561503998</c:v>
                </c:pt>
                <c:pt idx="559">
                  <c:v>2.056730751053895</c:v>
                </c:pt>
                <c:pt idx="560">
                  <c:v>2.0586211459573911</c:v>
                </c:pt>
                <c:pt idx="561">
                  <c:v>2.0605115408608858</c:v>
                </c:pt>
                <c:pt idx="562">
                  <c:v>2.062401935764381</c:v>
                </c:pt>
                <c:pt idx="563">
                  <c:v>2.0642923306678771</c:v>
                </c:pt>
                <c:pt idx="564">
                  <c:v>2.0661827255713718</c:v>
                </c:pt>
                <c:pt idx="565">
                  <c:v>2.068073120474867</c:v>
                </c:pt>
                <c:pt idx="566">
                  <c:v>2.0699635153783631</c:v>
                </c:pt>
                <c:pt idx="567">
                  <c:v>2.0718539102818578</c:v>
                </c:pt>
                <c:pt idx="568">
                  <c:v>2.073744305185353</c:v>
                </c:pt>
                <c:pt idx="569">
                  <c:v>2.0756347000888491</c:v>
                </c:pt>
                <c:pt idx="570">
                  <c:v>2.0775250949923438</c:v>
                </c:pt>
                <c:pt idx="571">
                  <c:v>2.079415489895839</c:v>
                </c:pt>
                <c:pt idx="572">
                  <c:v>2.0813058847993351</c:v>
                </c:pt>
                <c:pt idx="573">
                  <c:v>2.0831962797028298</c:v>
                </c:pt>
                <c:pt idx="574">
                  <c:v>2.085086674606325</c:v>
                </c:pt>
                <c:pt idx="575">
                  <c:v>2.0869770695098211</c:v>
                </c:pt>
                <c:pt idx="576">
                  <c:v>2.0888674644133158</c:v>
                </c:pt>
                <c:pt idx="577">
                  <c:v>2.090757859316811</c:v>
                </c:pt>
                <c:pt idx="578">
                  <c:v>2.0926482542203071</c:v>
                </c:pt>
                <c:pt idx="579">
                  <c:v>2.0945386491238018</c:v>
                </c:pt>
                <c:pt idx="580">
                  <c:v>2.096429044027297</c:v>
                </c:pt>
                <c:pt idx="581">
                  <c:v>2.0983194389307931</c:v>
                </c:pt>
                <c:pt idx="582">
                  <c:v>2.1002098338342878</c:v>
                </c:pt>
                <c:pt idx="583">
                  <c:v>2.102100228737783</c:v>
                </c:pt>
                <c:pt idx="584">
                  <c:v>2.1039906236412791</c:v>
                </c:pt>
                <c:pt idx="585">
                  <c:v>2.1058810185447738</c:v>
                </c:pt>
                <c:pt idx="586">
                  <c:v>2.107771413448269</c:v>
                </c:pt>
                <c:pt idx="587">
                  <c:v>2.1096618083517651</c:v>
                </c:pt>
                <c:pt idx="588">
                  <c:v>2.1115522032552598</c:v>
                </c:pt>
                <c:pt idx="589">
                  <c:v>2.113442598158755</c:v>
                </c:pt>
                <c:pt idx="590">
                  <c:v>2.1153329930622511</c:v>
                </c:pt>
                <c:pt idx="591">
                  <c:v>2.1172233879657458</c:v>
                </c:pt>
                <c:pt idx="592">
                  <c:v>2.119113782869241</c:v>
                </c:pt>
                <c:pt idx="593">
                  <c:v>2.1210041777727371</c:v>
                </c:pt>
                <c:pt idx="594">
                  <c:v>2.1228945726762318</c:v>
                </c:pt>
                <c:pt idx="595">
                  <c:v>2.124784967579727</c:v>
                </c:pt>
                <c:pt idx="596">
                  <c:v>2.1266753624832231</c:v>
                </c:pt>
                <c:pt idx="597">
                  <c:v>2.1285657573867178</c:v>
                </c:pt>
                <c:pt idx="598">
                  <c:v>2.130456152290213</c:v>
                </c:pt>
                <c:pt idx="599">
                  <c:v>2.1323465471937091</c:v>
                </c:pt>
                <c:pt idx="600">
                  <c:v>2.1342369420972038</c:v>
                </c:pt>
                <c:pt idx="601">
                  <c:v>2.136127337000699</c:v>
                </c:pt>
                <c:pt idx="602">
                  <c:v>2.1380177319041951</c:v>
                </c:pt>
                <c:pt idx="603">
                  <c:v>2.1399081268076898</c:v>
                </c:pt>
                <c:pt idx="604">
                  <c:v>2.141798521711185</c:v>
                </c:pt>
                <c:pt idx="605">
                  <c:v>2.1436889166146811</c:v>
                </c:pt>
                <c:pt idx="606">
                  <c:v>2.1455793115181758</c:v>
                </c:pt>
                <c:pt idx="607">
                  <c:v>2.147469706421671</c:v>
                </c:pt>
                <c:pt idx="608">
                  <c:v>2.1493601013251671</c:v>
                </c:pt>
                <c:pt idx="609">
                  <c:v>2.1512504962286618</c:v>
                </c:pt>
                <c:pt idx="610">
                  <c:v>2.153140891132157</c:v>
                </c:pt>
                <c:pt idx="611">
                  <c:v>2.1550312860356531</c:v>
                </c:pt>
                <c:pt idx="612">
                  <c:v>2.1569216809391478</c:v>
                </c:pt>
                <c:pt idx="613">
                  <c:v>2.158812075842643</c:v>
                </c:pt>
                <c:pt idx="614">
                  <c:v>2.1607024707461391</c:v>
                </c:pt>
                <c:pt idx="615">
                  <c:v>2.1625928656496338</c:v>
                </c:pt>
                <c:pt idx="616">
                  <c:v>2.1644832605531299</c:v>
                </c:pt>
                <c:pt idx="617">
                  <c:v>2.1663736554566251</c:v>
                </c:pt>
                <c:pt idx="618">
                  <c:v>2.1682640503601198</c:v>
                </c:pt>
                <c:pt idx="619">
                  <c:v>2.1701544452636159</c:v>
                </c:pt>
                <c:pt idx="620">
                  <c:v>2.1720448401671111</c:v>
                </c:pt>
                <c:pt idx="621">
                  <c:v>2.1739352350706058</c:v>
                </c:pt>
                <c:pt idx="622">
                  <c:v>2.1758256299741019</c:v>
                </c:pt>
                <c:pt idx="623">
                  <c:v>2.1777160248775971</c:v>
                </c:pt>
                <c:pt idx="624">
                  <c:v>2.1796064197810918</c:v>
                </c:pt>
                <c:pt idx="625">
                  <c:v>2.1814968146845879</c:v>
                </c:pt>
                <c:pt idx="626">
                  <c:v>2.1833872095880831</c:v>
                </c:pt>
                <c:pt idx="627">
                  <c:v>2.1852776044915778</c:v>
                </c:pt>
                <c:pt idx="628">
                  <c:v>2.1871679993950739</c:v>
                </c:pt>
                <c:pt idx="629">
                  <c:v>2.1890583942985691</c:v>
                </c:pt>
                <c:pt idx="630">
                  <c:v>2.1909487892020638</c:v>
                </c:pt>
                <c:pt idx="631">
                  <c:v>2.1928391841055599</c:v>
                </c:pt>
                <c:pt idx="632">
                  <c:v>2.1947295790090551</c:v>
                </c:pt>
                <c:pt idx="633">
                  <c:v>2.1966199739125498</c:v>
                </c:pt>
                <c:pt idx="634">
                  <c:v>2.1985103688160459</c:v>
                </c:pt>
                <c:pt idx="635">
                  <c:v>2.2004007637195411</c:v>
                </c:pt>
                <c:pt idx="636">
                  <c:v>2.2022911586230358</c:v>
                </c:pt>
                <c:pt idx="637">
                  <c:v>2.2041815535265319</c:v>
                </c:pt>
                <c:pt idx="638">
                  <c:v>2.2060719484300271</c:v>
                </c:pt>
                <c:pt idx="639">
                  <c:v>2.2079623433335218</c:v>
                </c:pt>
                <c:pt idx="640">
                  <c:v>2.2098527382370179</c:v>
                </c:pt>
                <c:pt idx="641">
                  <c:v>2.2117431331405131</c:v>
                </c:pt>
                <c:pt idx="642">
                  <c:v>2.2136335280440078</c:v>
                </c:pt>
                <c:pt idx="643">
                  <c:v>2.2155239229475039</c:v>
                </c:pt>
                <c:pt idx="644">
                  <c:v>2.2174143178509991</c:v>
                </c:pt>
                <c:pt idx="645">
                  <c:v>2.2193047127544938</c:v>
                </c:pt>
                <c:pt idx="646">
                  <c:v>2.2211951076579899</c:v>
                </c:pt>
                <c:pt idx="647">
                  <c:v>2.2230855025614851</c:v>
                </c:pt>
                <c:pt idx="648">
                  <c:v>2.2249758974649798</c:v>
                </c:pt>
                <c:pt idx="649">
                  <c:v>2.2268662923684759</c:v>
                </c:pt>
                <c:pt idx="650">
                  <c:v>2.2287566872719711</c:v>
                </c:pt>
                <c:pt idx="651">
                  <c:v>2.2306470821754658</c:v>
                </c:pt>
                <c:pt idx="652">
                  <c:v>2.2325374770789619</c:v>
                </c:pt>
                <c:pt idx="653">
                  <c:v>2.2344278719824571</c:v>
                </c:pt>
                <c:pt idx="654">
                  <c:v>2.2363182668859518</c:v>
                </c:pt>
                <c:pt idx="655">
                  <c:v>2.2382086617894479</c:v>
                </c:pt>
                <c:pt idx="656">
                  <c:v>2.2400990566929431</c:v>
                </c:pt>
                <c:pt idx="657">
                  <c:v>2.2419894515964378</c:v>
                </c:pt>
                <c:pt idx="658">
                  <c:v>2.2438798464999339</c:v>
                </c:pt>
                <c:pt idx="659">
                  <c:v>2.2457702414034291</c:v>
                </c:pt>
                <c:pt idx="660">
                  <c:v>2.2476606363069238</c:v>
                </c:pt>
                <c:pt idx="661">
                  <c:v>2.2495510312104199</c:v>
                </c:pt>
                <c:pt idx="662">
                  <c:v>2.2514414261139151</c:v>
                </c:pt>
                <c:pt idx="663">
                  <c:v>2.2533318210174098</c:v>
                </c:pt>
                <c:pt idx="664">
                  <c:v>2.2552222159209059</c:v>
                </c:pt>
                <c:pt idx="665">
                  <c:v>2.2571126108244011</c:v>
                </c:pt>
                <c:pt idx="666">
                  <c:v>2.2590030057278958</c:v>
                </c:pt>
                <c:pt idx="667">
                  <c:v>2.2608934006313919</c:v>
                </c:pt>
                <c:pt idx="668">
                  <c:v>2.2627837955348871</c:v>
                </c:pt>
                <c:pt idx="669">
                  <c:v>2.2646741904383818</c:v>
                </c:pt>
                <c:pt idx="670">
                  <c:v>2.2665645853418779</c:v>
                </c:pt>
                <c:pt idx="671">
                  <c:v>2.2684549802453731</c:v>
                </c:pt>
                <c:pt idx="672">
                  <c:v>2.2703453751488678</c:v>
                </c:pt>
                <c:pt idx="673">
                  <c:v>2.2722357700523639</c:v>
                </c:pt>
                <c:pt idx="674">
                  <c:v>2.2741261649558591</c:v>
                </c:pt>
                <c:pt idx="675">
                  <c:v>2.2760165598593538</c:v>
                </c:pt>
                <c:pt idx="676">
                  <c:v>2.2779069547628499</c:v>
                </c:pt>
                <c:pt idx="677">
                  <c:v>2.2797973496663451</c:v>
                </c:pt>
                <c:pt idx="678">
                  <c:v>2.2816877445698398</c:v>
                </c:pt>
                <c:pt idx="679">
                  <c:v>2.2835781394733359</c:v>
                </c:pt>
                <c:pt idx="680">
                  <c:v>2.2854685343768311</c:v>
                </c:pt>
                <c:pt idx="681">
                  <c:v>2.2873589292803271</c:v>
                </c:pt>
                <c:pt idx="682">
                  <c:v>2.2892493241838219</c:v>
                </c:pt>
                <c:pt idx="683">
                  <c:v>2.2911397190873171</c:v>
                </c:pt>
                <c:pt idx="684">
                  <c:v>2.2930301139908131</c:v>
                </c:pt>
                <c:pt idx="685">
                  <c:v>2.2949205088943079</c:v>
                </c:pt>
                <c:pt idx="686">
                  <c:v>2.2968109037978031</c:v>
                </c:pt>
                <c:pt idx="687">
                  <c:v>2.2987012987012991</c:v>
                </c:pt>
                <c:pt idx="688">
                  <c:v>2.3005916936047939</c:v>
                </c:pt>
                <c:pt idx="689">
                  <c:v>2.3024820885082891</c:v>
                </c:pt>
                <c:pt idx="690">
                  <c:v>2.3043724834117851</c:v>
                </c:pt>
                <c:pt idx="691">
                  <c:v>2.3062628783152799</c:v>
                </c:pt>
                <c:pt idx="692">
                  <c:v>2.3081532732187751</c:v>
                </c:pt>
                <c:pt idx="693">
                  <c:v>2.3100436681222711</c:v>
                </c:pt>
                <c:pt idx="694">
                  <c:v>2.3119340630257659</c:v>
                </c:pt>
                <c:pt idx="695">
                  <c:v>2.3138244579292611</c:v>
                </c:pt>
                <c:pt idx="696">
                  <c:v>2.3157148528327571</c:v>
                </c:pt>
                <c:pt idx="697">
                  <c:v>2.3176052477362519</c:v>
                </c:pt>
                <c:pt idx="698">
                  <c:v>2.3194956426397479</c:v>
                </c:pt>
                <c:pt idx="699">
                  <c:v>2.3213860375432431</c:v>
                </c:pt>
                <c:pt idx="700">
                  <c:v>2.3232764324467379</c:v>
                </c:pt>
                <c:pt idx="701">
                  <c:v>2.3251668273502339</c:v>
                </c:pt>
                <c:pt idx="702">
                  <c:v>2.3270572222537291</c:v>
                </c:pt>
                <c:pt idx="703">
                  <c:v>2.3289476171572239</c:v>
                </c:pt>
                <c:pt idx="704">
                  <c:v>2.3308380120607191</c:v>
                </c:pt>
                <c:pt idx="705">
                  <c:v>2.3327284069642151</c:v>
                </c:pt>
                <c:pt idx="706">
                  <c:v>2.3346188018677099</c:v>
                </c:pt>
                <c:pt idx="707">
                  <c:v>2.3365091967712051</c:v>
                </c:pt>
                <c:pt idx="708">
                  <c:v>2.3383995916747011</c:v>
                </c:pt>
                <c:pt idx="709">
                  <c:v>2.3402899865781959</c:v>
                </c:pt>
                <c:pt idx="710">
                  <c:v>2.3421803814816911</c:v>
                </c:pt>
                <c:pt idx="711">
                  <c:v>2.3440707763851871</c:v>
                </c:pt>
                <c:pt idx="712">
                  <c:v>2.3459611712886819</c:v>
                </c:pt>
                <c:pt idx="713">
                  <c:v>2.3478515661921771</c:v>
                </c:pt>
                <c:pt idx="714">
                  <c:v>2.3497419610956731</c:v>
                </c:pt>
                <c:pt idx="715">
                  <c:v>2.3516323559991679</c:v>
                </c:pt>
                <c:pt idx="716">
                  <c:v>2.3535227509026639</c:v>
                </c:pt>
                <c:pt idx="717">
                  <c:v>2.3554131458061591</c:v>
                </c:pt>
                <c:pt idx="718">
                  <c:v>2.3573035407096539</c:v>
                </c:pt>
                <c:pt idx="719">
                  <c:v>2.3591939356131499</c:v>
                </c:pt>
                <c:pt idx="720">
                  <c:v>2.3610843305166451</c:v>
                </c:pt>
                <c:pt idx="721">
                  <c:v>2.3629747254201399</c:v>
                </c:pt>
                <c:pt idx="722">
                  <c:v>2.3648651203236359</c:v>
                </c:pt>
                <c:pt idx="723">
                  <c:v>2.3667555152271311</c:v>
                </c:pt>
                <c:pt idx="724">
                  <c:v>2.3686459101306259</c:v>
                </c:pt>
                <c:pt idx="725">
                  <c:v>2.3705363050341219</c:v>
                </c:pt>
                <c:pt idx="726">
                  <c:v>2.3724266999376171</c:v>
                </c:pt>
                <c:pt idx="727">
                  <c:v>2.3743170948411119</c:v>
                </c:pt>
                <c:pt idx="728">
                  <c:v>2.3762074897446079</c:v>
                </c:pt>
                <c:pt idx="729">
                  <c:v>2.3780978846481031</c:v>
                </c:pt>
                <c:pt idx="730">
                  <c:v>2.3799882795515979</c:v>
                </c:pt>
                <c:pt idx="731">
                  <c:v>2.3818786744550939</c:v>
                </c:pt>
                <c:pt idx="732">
                  <c:v>2.3837690693585891</c:v>
                </c:pt>
                <c:pt idx="733">
                  <c:v>2.3856594642620839</c:v>
                </c:pt>
                <c:pt idx="734">
                  <c:v>2.3875498591655799</c:v>
                </c:pt>
                <c:pt idx="735">
                  <c:v>2.3894402540690751</c:v>
                </c:pt>
                <c:pt idx="736">
                  <c:v>2.3913306489725699</c:v>
                </c:pt>
                <c:pt idx="737">
                  <c:v>2.3932210438760659</c:v>
                </c:pt>
                <c:pt idx="738">
                  <c:v>2.3951114387795611</c:v>
                </c:pt>
                <c:pt idx="739">
                  <c:v>2.3970018336830559</c:v>
                </c:pt>
                <c:pt idx="740">
                  <c:v>2.3988922285865519</c:v>
                </c:pt>
                <c:pt idx="741">
                  <c:v>2.4007826234900471</c:v>
                </c:pt>
                <c:pt idx="742">
                  <c:v>2.4026730183935432</c:v>
                </c:pt>
                <c:pt idx="743">
                  <c:v>2.4045634132970379</c:v>
                </c:pt>
                <c:pt idx="744">
                  <c:v>2.4064538082005331</c:v>
                </c:pt>
                <c:pt idx="745">
                  <c:v>2.4083442031040292</c:v>
                </c:pt>
                <c:pt idx="746">
                  <c:v>2.4102345980075239</c:v>
                </c:pt>
                <c:pt idx="747">
                  <c:v>2.4121249929110191</c:v>
                </c:pt>
                <c:pt idx="748">
                  <c:v>2.4140153878145152</c:v>
                </c:pt>
                <c:pt idx="749">
                  <c:v>2.4159057827180099</c:v>
                </c:pt>
                <c:pt idx="750">
                  <c:v>2.4177961776215051</c:v>
                </c:pt>
                <c:pt idx="751">
                  <c:v>2.4196865725250012</c:v>
                </c:pt>
                <c:pt idx="752">
                  <c:v>2.4215769674284959</c:v>
                </c:pt>
                <c:pt idx="753">
                  <c:v>2.4234673623319911</c:v>
                </c:pt>
                <c:pt idx="754">
                  <c:v>2.4253577572354872</c:v>
                </c:pt>
                <c:pt idx="755">
                  <c:v>2.4272481521389819</c:v>
                </c:pt>
                <c:pt idx="756">
                  <c:v>2.4291385470424771</c:v>
                </c:pt>
                <c:pt idx="757">
                  <c:v>2.4310289419459732</c:v>
                </c:pt>
                <c:pt idx="758">
                  <c:v>2.4329193368494679</c:v>
                </c:pt>
                <c:pt idx="759">
                  <c:v>2.4348097317529631</c:v>
                </c:pt>
                <c:pt idx="760">
                  <c:v>2.4367001266564592</c:v>
                </c:pt>
                <c:pt idx="761">
                  <c:v>2.4385905215599539</c:v>
                </c:pt>
                <c:pt idx="762">
                  <c:v>2.4404809164634491</c:v>
                </c:pt>
                <c:pt idx="763">
                  <c:v>2.4423713113669452</c:v>
                </c:pt>
                <c:pt idx="764">
                  <c:v>2.4442617062704399</c:v>
                </c:pt>
                <c:pt idx="765">
                  <c:v>2.4461521011739351</c:v>
                </c:pt>
                <c:pt idx="766">
                  <c:v>2.4480424960774312</c:v>
                </c:pt>
                <c:pt idx="767">
                  <c:v>2.4499328909809259</c:v>
                </c:pt>
                <c:pt idx="768">
                  <c:v>2.4518232858844211</c:v>
                </c:pt>
                <c:pt idx="769">
                  <c:v>2.4537136807879172</c:v>
                </c:pt>
                <c:pt idx="770">
                  <c:v>2.4556040756914119</c:v>
                </c:pt>
                <c:pt idx="771">
                  <c:v>2.4574944705949071</c:v>
                </c:pt>
                <c:pt idx="772">
                  <c:v>2.4593848654984032</c:v>
                </c:pt>
                <c:pt idx="773">
                  <c:v>2.4612752604018979</c:v>
                </c:pt>
                <c:pt idx="774">
                  <c:v>2.4631656553053931</c:v>
                </c:pt>
                <c:pt idx="775">
                  <c:v>2.4650560502088892</c:v>
                </c:pt>
                <c:pt idx="776">
                  <c:v>2.4669464451123839</c:v>
                </c:pt>
                <c:pt idx="777">
                  <c:v>2.4688368400158791</c:v>
                </c:pt>
                <c:pt idx="778">
                  <c:v>2.4707272349193752</c:v>
                </c:pt>
                <c:pt idx="779">
                  <c:v>2.4726176298228699</c:v>
                </c:pt>
                <c:pt idx="780">
                  <c:v>2.4745080247263651</c:v>
                </c:pt>
                <c:pt idx="781">
                  <c:v>2.4763984196298612</c:v>
                </c:pt>
                <c:pt idx="782">
                  <c:v>2.4782888145333559</c:v>
                </c:pt>
                <c:pt idx="783">
                  <c:v>2.480179209436852</c:v>
                </c:pt>
                <c:pt idx="784">
                  <c:v>2.4820696043403472</c:v>
                </c:pt>
                <c:pt idx="785">
                  <c:v>2.4839599992438419</c:v>
                </c:pt>
                <c:pt idx="786">
                  <c:v>2.485850394147338</c:v>
                </c:pt>
                <c:pt idx="787">
                  <c:v>2.4877407890508332</c:v>
                </c:pt>
                <c:pt idx="788">
                  <c:v>2.4896311839543279</c:v>
                </c:pt>
                <c:pt idx="789">
                  <c:v>2.491521578857824</c:v>
                </c:pt>
                <c:pt idx="790">
                  <c:v>2.4934119737613192</c:v>
                </c:pt>
                <c:pt idx="791">
                  <c:v>2.4953023686648139</c:v>
                </c:pt>
                <c:pt idx="792">
                  <c:v>2.49719276356831</c:v>
                </c:pt>
                <c:pt idx="793">
                  <c:v>2.4990831584718052</c:v>
                </c:pt>
                <c:pt idx="794">
                  <c:v>2.5009735533752999</c:v>
                </c:pt>
                <c:pt idx="795">
                  <c:v>2.502863948278796</c:v>
                </c:pt>
                <c:pt idx="796">
                  <c:v>2.5047543431822912</c:v>
                </c:pt>
                <c:pt idx="797">
                  <c:v>2.5066447380857859</c:v>
                </c:pt>
                <c:pt idx="798">
                  <c:v>2.508535132989282</c:v>
                </c:pt>
                <c:pt idx="799">
                  <c:v>2.5104255278927772</c:v>
                </c:pt>
                <c:pt idx="800">
                  <c:v>2.5123159227962719</c:v>
                </c:pt>
                <c:pt idx="801">
                  <c:v>2.514206317699768</c:v>
                </c:pt>
                <c:pt idx="802">
                  <c:v>2.5160967126032632</c:v>
                </c:pt>
                <c:pt idx="803">
                  <c:v>2.5179871075067579</c:v>
                </c:pt>
                <c:pt idx="804">
                  <c:v>2.519877502410254</c:v>
                </c:pt>
                <c:pt idx="805">
                  <c:v>2.5217678973137492</c:v>
                </c:pt>
                <c:pt idx="806">
                  <c:v>2.5236582922172439</c:v>
                </c:pt>
                <c:pt idx="807">
                  <c:v>2.52554868712074</c:v>
                </c:pt>
                <c:pt idx="808">
                  <c:v>2.5274390820242352</c:v>
                </c:pt>
                <c:pt idx="809">
                  <c:v>2.5293294769277299</c:v>
                </c:pt>
                <c:pt idx="810">
                  <c:v>2.531219871831226</c:v>
                </c:pt>
                <c:pt idx="811">
                  <c:v>2.5331102667347212</c:v>
                </c:pt>
                <c:pt idx="812">
                  <c:v>2.5350006616382159</c:v>
                </c:pt>
                <c:pt idx="813">
                  <c:v>2.536891056541712</c:v>
                </c:pt>
                <c:pt idx="814">
                  <c:v>2.5387814514452072</c:v>
                </c:pt>
                <c:pt idx="815">
                  <c:v>2.5406718463487019</c:v>
                </c:pt>
                <c:pt idx="816">
                  <c:v>2.542562241252198</c:v>
                </c:pt>
                <c:pt idx="817">
                  <c:v>2.5444526361556932</c:v>
                </c:pt>
                <c:pt idx="818">
                  <c:v>2.5463430310591879</c:v>
                </c:pt>
                <c:pt idx="819">
                  <c:v>2.548233425962684</c:v>
                </c:pt>
                <c:pt idx="820">
                  <c:v>2.5501238208661792</c:v>
                </c:pt>
                <c:pt idx="821">
                  <c:v>2.5520142157696739</c:v>
                </c:pt>
                <c:pt idx="822">
                  <c:v>2.55390461067317</c:v>
                </c:pt>
                <c:pt idx="823">
                  <c:v>2.5557950055766652</c:v>
                </c:pt>
                <c:pt idx="824">
                  <c:v>2.5576854004801599</c:v>
                </c:pt>
                <c:pt idx="825">
                  <c:v>2.559575795383656</c:v>
                </c:pt>
                <c:pt idx="826">
                  <c:v>2.5614661902871512</c:v>
                </c:pt>
                <c:pt idx="827">
                  <c:v>2.5633565851906459</c:v>
                </c:pt>
                <c:pt idx="828">
                  <c:v>2.565246980094142</c:v>
                </c:pt>
                <c:pt idx="829">
                  <c:v>2.5671373749976372</c:v>
                </c:pt>
                <c:pt idx="830">
                  <c:v>2.5690277699011319</c:v>
                </c:pt>
                <c:pt idx="831">
                  <c:v>2.570918164804628</c:v>
                </c:pt>
                <c:pt idx="832">
                  <c:v>2.5728085597081232</c:v>
                </c:pt>
                <c:pt idx="833">
                  <c:v>2.5746989546116179</c:v>
                </c:pt>
                <c:pt idx="834">
                  <c:v>2.576589349515114</c:v>
                </c:pt>
                <c:pt idx="835">
                  <c:v>2.5784797444186092</c:v>
                </c:pt>
                <c:pt idx="836">
                  <c:v>2.5803701393221039</c:v>
                </c:pt>
                <c:pt idx="837">
                  <c:v>2.5822605342256</c:v>
                </c:pt>
                <c:pt idx="838">
                  <c:v>2.5841509291290952</c:v>
                </c:pt>
                <c:pt idx="839">
                  <c:v>2.5860413240325899</c:v>
                </c:pt>
                <c:pt idx="840">
                  <c:v>2.587931718936086</c:v>
                </c:pt>
                <c:pt idx="841">
                  <c:v>2.5898221138395812</c:v>
                </c:pt>
                <c:pt idx="842">
                  <c:v>2.5917125087430759</c:v>
                </c:pt>
                <c:pt idx="843">
                  <c:v>2.593602903646572</c:v>
                </c:pt>
                <c:pt idx="844">
                  <c:v>2.5954932985500672</c:v>
                </c:pt>
                <c:pt idx="845">
                  <c:v>2.5973836934535619</c:v>
                </c:pt>
                <c:pt idx="846">
                  <c:v>2.599274088357058</c:v>
                </c:pt>
                <c:pt idx="847">
                  <c:v>2.6011644832605532</c:v>
                </c:pt>
                <c:pt idx="848">
                  <c:v>2.6030548781640479</c:v>
                </c:pt>
                <c:pt idx="849">
                  <c:v>2.604945273067544</c:v>
                </c:pt>
                <c:pt idx="850">
                  <c:v>2.6068356679710392</c:v>
                </c:pt>
                <c:pt idx="851">
                  <c:v>2.6087260628745348</c:v>
                </c:pt>
                <c:pt idx="852">
                  <c:v>2.61061645777803</c:v>
                </c:pt>
                <c:pt idx="853">
                  <c:v>2.6125068526815252</c:v>
                </c:pt>
                <c:pt idx="854">
                  <c:v>2.6143972475850208</c:v>
                </c:pt>
                <c:pt idx="855">
                  <c:v>2.616287642488516</c:v>
                </c:pt>
                <c:pt idx="856">
                  <c:v>2.6181780373920112</c:v>
                </c:pt>
                <c:pt idx="857">
                  <c:v>2.6200684322955068</c:v>
                </c:pt>
                <c:pt idx="858">
                  <c:v>2.621958827199002</c:v>
                </c:pt>
                <c:pt idx="859">
                  <c:v>2.6238492221024972</c:v>
                </c:pt>
                <c:pt idx="860">
                  <c:v>2.6257396170059928</c:v>
                </c:pt>
                <c:pt idx="861">
                  <c:v>2.627630011909488</c:v>
                </c:pt>
                <c:pt idx="862">
                  <c:v>2.6295204068129832</c:v>
                </c:pt>
                <c:pt idx="863">
                  <c:v>2.6314108017164788</c:v>
                </c:pt>
                <c:pt idx="864">
                  <c:v>2.633301196619974</c:v>
                </c:pt>
                <c:pt idx="865">
                  <c:v>2.6351915915234692</c:v>
                </c:pt>
                <c:pt idx="866">
                  <c:v>2.6370819864269648</c:v>
                </c:pt>
                <c:pt idx="867">
                  <c:v>2.63897238133046</c:v>
                </c:pt>
                <c:pt idx="868">
                  <c:v>2.6408627762339552</c:v>
                </c:pt>
                <c:pt idx="869">
                  <c:v>2.6427531711374508</c:v>
                </c:pt>
                <c:pt idx="870">
                  <c:v>2.644643566040946</c:v>
                </c:pt>
                <c:pt idx="871">
                  <c:v>2.6465339609444412</c:v>
                </c:pt>
                <c:pt idx="872">
                  <c:v>2.6484243558479368</c:v>
                </c:pt>
                <c:pt idx="873">
                  <c:v>2.650314750751432</c:v>
                </c:pt>
                <c:pt idx="874">
                  <c:v>2.6522051456549272</c:v>
                </c:pt>
                <c:pt idx="875">
                  <c:v>2.6540955405584228</c:v>
                </c:pt>
                <c:pt idx="876">
                  <c:v>2.655985935461918</c:v>
                </c:pt>
                <c:pt idx="877">
                  <c:v>2.6578763303654132</c:v>
                </c:pt>
                <c:pt idx="878">
                  <c:v>2.6597667252689088</c:v>
                </c:pt>
                <c:pt idx="879">
                  <c:v>2.661657120172404</c:v>
                </c:pt>
                <c:pt idx="880">
                  <c:v>2.6635475150758992</c:v>
                </c:pt>
                <c:pt idx="881">
                  <c:v>2.6654379099793948</c:v>
                </c:pt>
                <c:pt idx="882">
                  <c:v>2.66732830488289</c:v>
                </c:pt>
                <c:pt idx="883">
                  <c:v>2.6692186997863852</c:v>
                </c:pt>
                <c:pt idx="884">
                  <c:v>2.6711090946898808</c:v>
                </c:pt>
                <c:pt idx="885">
                  <c:v>2.672999489593376</c:v>
                </c:pt>
                <c:pt idx="886">
                  <c:v>2.6748898844968712</c:v>
                </c:pt>
                <c:pt idx="887">
                  <c:v>2.6767802794003668</c:v>
                </c:pt>
                <c:pt idx="888">
                  <c:v>2.678670674303862</c:v>
                </c:pt>
                <c:pt idx="889">
                  <c:v>2.6805610692073571</c:v>
                </c:pt>
                <c:pt idx="890">
                  <c:v>2.6824514641108528</c:v>
                </c:pt>
                <c:pt idx="891">
                  <c:v>2.684341859014348</c:v>
                </c:pt>
                <c:pt idx="892">
                  <c:v>2.6862322539178431</c:v>
                </c:pt>
                <c:pt idx="893">
                  <c:v>2.6881226488213388</c:v>
                </c:pt>
                <c:pt idx="894">
                  <c:v>2.690013043724834</c:v>
                </c:pt>
                <c:pt idx="895">
                  <c:v>2.6919034386283291</c:v>
                </c:pt>
                <c:pt idx="896">
                  <c:v>2.6937938335318252</c:v>
                </c:pt>
                <c:pt idx="897">
                  <c:v>2.69568422843532</c:v>
                </c:pt>
                <c:pt idx="898">
                  <c:v>2.6975746233388151</c:v>
                </c:pt>
                <c:pt idx="899">
                  <c:v>2.6994650182423112</c:v>
                </c:pt>
                <c:pt idx="900">
                  <c:v>2.701355413145806</c:v>
                </c:pt>
                <c:pt idx="901">
                  <c:v>2.7032458080493011</c:v>
                </c:pt>
                <c:pt idx="902">
                  <c:v>2.7051362029527972</c:v>
                </c:pt>
                <c:pt idx="903">
                  <c:v>2.707026597856292</c:v>
                </c:pt>
                <c:pt idx="904">
                  <c:v>2.708916992759788</c:v>
                </c:pt>
                <c:pt idx="905">
                  <c:v>2.7108073876632832</c:v>
                </c:pt>
                <c:pt idx="906">
                  <c:v>2.712697782566778</c:v>
                </c:pt>
                <c:pt idx="907">
                  <c:v>2.714588177470274</c:v>
                </c:pt>
                <c:pt idx="908">
                  <c:v>2.7164785723737692</c:v>
                </c:pt>
                <c:pt idx="909">
                  <c:v>2.718368967277264</c:v>
                </c:pt>
                <c:pt idx="910">
                  <c:v>2.72025936218076</c:v>
                </c:pt>
                <c:pt idx="911">
                  <c:v>2.7221497570842552</c:v>
                </c:pt>
                <c:pt idx="912">
                  <c:v>2.72404015198775</c:v>
                </c:pt>
                <c:pt idx="913">
                  <c:v>2.725930546891246</c:v>
                </c:pt>
                <c:pt idx="914">
                  <c:v>2.7278209417947412</c:v>
                </c:pt>
                <c:pt idx="915">
                  <c:v>2.729711336698236</c:v>
                </c:pt>
                <c:pt idx="916">
                  <c:v>2.731601731601732</c:v>
                </c:pt>
                <c:pt idx="917">
                  <c:v>2.7334921265052272</c:v>
                </c:pt>
                <c:pt idx="918">
                  <c:v>2.735382521408722</c:v>
                </c:pt>
                <c:pt idx="919">
                  <c:v>2.737272916312218</c:v>
                </c:pt>
                <c:pt idx="920">
                  <c:v>2.7391633112157132</c:v>
                </c:pt>
                <c:pt idx="921">
                  <c:v>2.741053706119208</c:v>
                </c:pt>
                <c:pt idx="922">
                  <c:v>2.742944101022704</c:v>
                </c:pt>
                <c:pt idx="923">
                  <c:v>2.7448344959261992</c:v>
                </c:pt>
                <c:pt idx="924">
                  <c:v>2.746724890829694</c:v>
                </c:pt>
                <c:pt idx="925">
                  <c:v>2.74861528573319</c:v>
                </c:pt>
                <c:pt idx="926">
                  <c:v>2.7505056806366852</c:v>
                </c:pt>
                <c:pt idx="927">
                  <c:v>2.75239607554018</c:v>
                </c:pt>
                <c:pt idx="928">
                  <c:v>2.754286470443676</c:v>
                </c:pt>
                <c:pt idx="929">
                  <c:v>2.7561768653471712</c:v>
                </c:pt>
                <c:pt idx="930">
                  <c:v>2.758067260250666</c:v>
                </c:pt>
                <c:pt idx="931">
                  <c:v>2.759957655154162</c:v>
                </c:pt>
                <c:pt idx="932">
                  <c:v>2.7618480500576572</c:v>
                </c:pt>
                <c:pt idx="933">
                  <c:v>2.763738444961152</c:v>
                </c:pt>
                <c:pt idx="934">
                  <c:v>2.765628839864648</c:v>
                </c:pt>
                <c:pt idx="935">
                  <c:v>2.7675192347681432</c:v>
                </c:pt>
                <c:pt idx="936">
                  <c:v>2.7694096296716388</c:v>
                </c:pt>
                <c:pt idx="937">
                  <c:v>2.771300024575134</c:v>
                </c:pt>
                <c:pt idx="938">
                  <c:v>2.7731904194786292</c:v>
                </c:pt>
                <c:pt idx="939">
                  <c:v>2.7750808143821248</c:v>
                </c:pt>
                <c:pt idx="940">
                  <c:v>2.77697120928562</c:v>
                </c:pt>
                <c:pt idx="941">
                  <c:v>2.7788616041891152</c:v>
                </c:pt>
                <c:pt idx="942">
                  <c:v>2.7807519990926108</c:v>
                </c:pt>
                <c:pt idx="943">
                  <c:v>2.782642393996106</c:v>
                </c:pt>
                <c:pt idx="944">
                  <c:v>2.7845327888996012</c:v>
                </c:pt>
                <c:pt idx="945">
                  <c:v>2.7864231838030968</c:v>
                </c:pt>
                <c:pt idx="946">
                  <c:v>2.788313578706592</c:v>
                </c:pt>
                <c:pt idx="947">
                  <c:v>2.7902039736100872</c:v>
                </c:pt>
                <c:pt idx="948">
                  <c:v>2.7920943685135828</c:v>
                </c:pt>
                <c:pt idx="949">
                  <c:v>2.793984763417078</c:v>
                </c:pt>
                <c:pt idx="950">
                  <c:v>2.7958751583205732</c:v>
                </c:pt>
                <c:pt idx="951">
                  <c:v>2.7977655532240688</c:v>
                </c:pt>
                <c:pt idx="952">
                  <c:v>2.799655948127564</c:v>
                </c:pt>
                <c:pt idx="953">
                  <c:v>2.8015463430310592</c:v>
                </c:pt>
                <c:pt idx="954">
                  <c:v>2.8034367379345548</c:v>
                </c:pt>
                <c:pt idx="955">
                  <c:v>2.80532713283805</c:v>
                </c:pt>
                <c:pt idx="956">
                  <c:v>2.8072175277415452</c:v>
                </c:pt>
                <c:pt idx="957">
                  <c:v>2.8091079226450408</c:v>
                </c:pt>
                <c:pt idx="958">
                  <c:v>2.810998317548536</c:v>
                </c:pt>
                <c:pt idx="959">
                  <c:v>2.8128887124520312</c:v>
                </c:pt>
                <c:pt idx="960">
                  <c:v>2.8147791073555268</c:v>
                </c:pt>
                <c:pt idx="961">
                  <c:v>2.816669502259022</c:v>
                </c:pt>
                <c:pt idx="962">
                  <c:v>2.8185598971625172</c:v>
                </c:pt>
                <c:pt idx="963">
                  <c:v>2.8204502920660128</c:v>
                </c:pt>
                <c:pt idx="964">
                  <c:v>2.822340686969508</c:v>
                </c:pt>
                <c:pt idx="965">
                  <c:v>2.8242310818730032</c:v>
                </c:pt>
                <c:pt idx="966">
                  <c:v>2.8261214767764988</c:v>
                </c:pt>
                <c:pt idx="967">
                  <c:v>2.828011871679994</c:v>
                </c:pt>
                <c:pt idx="968">
                  <c:v>2.8299022665834892</c:v>
                </c:pt>
                <c:pt idx="969">
                  <c:v>2.8317926614869848</c:v>
                </c:pt>
                <c:pt idx="970">
                  <c:v>2.83368305639048</c:v>
                </c:pt>
                <c:pt idx="971">
                  <c:v>2.8355734512939752</c:v>
                </c:pt>
                <c:pt idx="972">
                  <c:v>2.8374638461974708</c:v>
                </c:pt>
                <c:pt idx="973">
                  <c:v>2.839354241100966</c:v>
                </c:pt>
                <c:pt idx="974">
                  <c:v>2.8412446360044612</c:v>
                </c:pt>
                <c:pt idx="975">
                  <c:v>2.8431350309079568</c:v>
                </c:pt>
                <c:pt idx="976">
                  <c:v>2.845025425811452</c:v>
                </c:pt>
                <c:pt idx="977">
                  <c:v>2.8469158207149472</c:v>
                </c:pt>
                <c:pt idx="978">
                  <c:v>2.8488062156184428</c:v>
                </c:pt>
                <c:pt idx="979">
                  <c:v>2.850696610521938</c:v>
                </c:pt>
                <c:pt idx="980">
                  <c:v>2.8525870054254332</c:v>
                </c:pt>
                <c:pt idx="981">
                  <c:v>2.8544774003289288</c:v>
                </c:pt>
                <c:pt idx="982">
                  <c:v>2.856367795232424</c:v>
                </c:pt>
                <c:pt idx="983">
                  <c:v>2.8582581901359192</c:v>
                </c:pt>
                <c:pt idx="984">
                  <c:v>2.8601485850394148</c:v>
                </c:pt>
                <c:pt idx="985">
                  <c:v>2.86203897994291</c:v>
                </c:pt>
                <c:pt idx="986">
                  <c:v>2.8639293748464052</c:v>
                </c:pt>
                <c:pt idx="987">
                  <c:v>2.8658197697499008</c:v>
                </c:pt>
                <c:pt idx="988">
                  <c:v>2.867710164653396</c:v>
                </c:pt>
                <c:pt idx="989">
                  <c:v>2.8696005595568912</c:v>
                </c:pt>
                <c:pt idx="990">
                  <c:v>2.8714909544603868</c:v>
                </c:pt>
                <c:pt idx="991">
                  <c:v>2.873381349363882</c:v>
                </c:pt>
                <c:pt idx="992">
                  <c:v>2.8752717442673772</c:v>
                </c:pt>
                <c:pt idx="993">
                  <c:v>2.8771621391708728</c:v>
                </c:pt>
                <c:pt idx="994">
                  <c:v>2.879052534074368</c:v>
                </c:pt>
                <c:pt idx="995">
                  <c:v>2.8809429289778632</c:v>
                </c:pt>
                <c:pt idx="996">
                  <c:v>2.8828333238813588</c:v>
                </c:pt>
                <c:pt idx="997">
                  <c:v>2.884723718784854</c:v>
                </c:pt>
                <c:pt idx="998">
                  <c:v>2.8866141136883492</c:v>
                </c:pt>
                <c:pt idx="999">
                  <c:v>2.8885045085918448</c:v>
                </c:pt>
                <c:pt idx="1000">
                  <c:v>2.89039490349534</c:v>
                </c:pt>
                <c:pt idx="1001">
                  <c:v>2.8922852983988361</c:v>
                </c:pt>
                <c:pt idx="1002">
                  <c:v>2.8941756933023308</c:v>
                </c:pt>
                <c:pt idx="1003">
                  <c:v>2.896066088205826</c:v>
                </c:pt>
                <c:pt idx="1004">
                  <c:v>2.8979564831093221</c:v>
                </c:pt>
                <c:pt idx="1005">
                  <c:v>2.8998468780128168</c:v>
                </c:pt>
                <c:pt idx="1006">
                  <c:v>2.901737272916312</c:v>
                </c:pt>
                <c:pt idx="1007">
                  <c:v>2.9036276678198081</c:v>
                </c:pt>
                <c:pt idx="1008">
                  <c:v>2.9055180627233028</c:v>
                </c:pt>
                <c:pt idx="1009">
                  <c:v>2.907408457626798</c:v>
                </c:pt>
                <c:pt idx="1010">
                  <c:v>2.9092988525302941</c:v>
                </c:pt>
                <c:pt idx="1011">
                  <c:v>2.9111892474337888</c:v>
                </c:pt>
                <c:pt idx="1012">
                  <c:v>2.913079642337284</c:v>
                </c:pt>
                <c:pt idx="1013">
                  <c:v>2.9149700372407801</c:v>
                </c:pt>
                <c:pt idx="1014">
                  <c:v>2.9168604321442748</c:v>
                </c:pt>
                <c:pt idx="1015">
                  <c:v>2.91875082704777</c:v>
                </c:pt>
                <c:pt idx="1016">
                  <c:v>2.9206412219512661</c:v>
                </c:pt>
                <c:pt idx="1017">
                  <c:v>2.9225316168547608</c:v>
                </c:pt>
                <c:pt idx="1018">
                  <c:v>2.924422011758256</c:v>
                </c:pt>
                <c:pt idx="1019">
                  <c:v>2.9263124066617521</c:v>
                </c:pt>
                <c:pt idx="1020">
                  <c:v>2.9282028015652468</c:v>
                </c:pt>
                <c:pt idx="1021">
                  <c:v>2.930093196468742</c:v>
                </c:pt>
                <c:pt idx="1022">
                  <c:v>2.9319835913722381</c:v>
                </c:pt>
                <c:pt idx="1023">
                  <c:v>2.9338739862757328</c:v>
                </c:pt>
                <c:pt idx="1024">
                  <c:v>2.935764381179228</c:v>
                </c:pt>
                <c:pt idx="1025">
                  <c:v>2.9376547760827241</c:v>
                </c:pt>
                <c:pt idx="1026">
                  <c:v>2.9395451709862188</c:v>
                </c:pt>
                <c:pt idx="1027">
                  <c:v>2.9414355658897149</c:v>
                </c:pt>
                <c:pt idx="1028">
                  <c:v>2.9433259607932101</c:v>
                </c:pt>
                <c:pt idx="1029">
                  <c:v>2.9452163556967048</c:v>
                </c:pt>
                <c:pt idx="1030">
                  <c:v>2.9471067506002</c:v>
                </c:pt>
                <c:pt idx="1031">
                  <c:v>2.9489971455036961</c:v>
                </c:pt>
                <c:pt idx="1032">
                  <c:v>2.9508875404071908</c:v>
                </c:pt>
                <c:pt idx="1033">
                  <c:v>2.9527779353106869</c:v>
                </c:pt>
                <c:pt idx="1034">
                  <c:v>2.9546683302141821</c:v>
                </c:pt>
                <c:pt idx="1035">
                  <c:v>2.9565587251176768</c:v>
                </c:pt>
                <c:pt idx="1036">
                  <c:v>2.958449120021172</c:v>
                </c:pt>
                <c:pt idx="1037">
                  <c:v>2.9603395149246681</c:v>
                </c:pt>
                <c:pt idx="1038">
                  <c:v>2.9622299098281628</c:v>
                </c:pt>
                <c:pt idx="1039">
                  <c:v>2.9641203047316589</c:v>
                </c:pt>
                <c:pt idx="1040">
                  <c:v>2.9660106996351541</c:v>
                </c:pt>
                <c:pt idx="1041">
                  <c:v>2.9679010945386488</c:v>
                </c:pt>
                <c:pt idx="1042">
                  <c:v>2.969791489442144</c:v>
                </c:pt>
                <c:pt idx="1043">
                  <c:v>2.9716818843456401</c:v>
                </c:pt>
                <c:pt idx="1044">
                  <c:v>2.9735722792491348</c:v>
                </c:pt>
                <c:pt idx="1045">
                  <c:v>2.9754626741526309</c:v>
                </c:pt>
                <c:pt idx="1046">
                  <c:v>2.9773530690561261</c:v>
                </c:pt>
                <c:pt idx="1047">
                  <c:v>2.9792434639596208</c:v>
                </c:pt>
                <c:pt idx="1048">
                  <c:v>2.981133858863116</c:v>
                </c:pt>
                <c:pt idx="1049">
                  <c:v>2.9830242537666121</c:v>
                </c:pt>
                <c:pt idx="1050">
                  <c:v>2.9849146486701068</c:v>
                </c:pt>
                <c:pt idx="1051">
                  <c:v>2.9868050435736029</c:v>
                </c:pt>
                <c:pt idx="1052">
                  <c:v>2.9886954384770981</c:v>
                </c:pt>
                <c:pt idx="1053">
                  <c:v>2.9905858333805928</c:v>
                </c:pt>
                <c:pt idx="1054">
                  <c:v>2.992476228284088</c:v>
                </c:pt>
                <c:pt idx="1055">
                  <c:v>2.9943666231875841</c:v>
                </c:pt>
                <c:pt idx="1056">
                  <c:v>2.9962570180910788</c:v>
                </c:pt>
                <c:pt idx="1057">
                  <c:v>2.9981474129945749</c:v>
                </c:pt>
                <c:pt idx="1058">
                  <c:v>3.0000378078980701</c:v>
                </c:pt>
                <c:pt idx="1059">
                  <c:v>3.0019282028015648</c:v>
                </c:pt>
                <c:pt idx="1060">
                  <c:v>3.00381859770506</c:v>
                </c:pt>
                <c:pt idx="1061">
                  <c:v>3.0057089926085561</c:v>
                </c:pt>
                <c:pt idx="1062">
                  <c:v>3.0075993875120521</c:v>
                </c:pt>
                <c:pt idx="1063">
                  <c:v>3.0094897824155469</c:v>
                </c:pt>
                <c:pt idx="1064">
                  <c:v>3.0113801773190421</c:v>
                </c:pt>
                <c:pt idx="1065">
                  <c:v>3.0132705722225368</c:v>
                </c:pt>
                <c:pt idx="1066">
                  <c:v>3.015160967126032</c:v>
                </c:pt>
                <c:pt idx="1067">
                  <c:v>3.0170513620295281</c:v>
                </c:pt>
                <c:pt idx="1068">
                  <c:v>3.0189417569330241</c:v>
                </c:pt>
                <c:pt idx="1069">
                  <c:v>3.0208321518365189</c:v>
                </c:pt>
                <c:pt idx="1070">
                  <c:v>3.0227225467400141</c:v>
                </c:pt>
                <c:pt idx="1071">
                  <c:v>3.0246129416435088</c:v>
                </c:pt>
                <c:pt idx="1072">
                  <c:v>3.026503336547004</c:v>
                </c:pt>
                <c:pt idx="1073">
                  <c:v>3.0283937314505001</c:v>
                </c:pt>
                <c:pt idx="1074">
                  <c:v>3.0302841263539961</c:v>
                </c:pt>
                <c:pt idx="1075">
                  <c:v>3.0321745212574909</c:v>
                </c:pt>
                <c:pt idx="1076">
                  <c:v>3.0340649161609861</c:v>
                </c:pt>
                <c:pt idx="1077">
                  <c:v>3.0359553110644808</c:v>
                </c:pt>
                <c:pt idx="1078">
                  <c:v>3.037845705967976</c:v>
                </c:pt>
                <c:pt idx="1079">
                  <c:v>3.0397361008714729</c:v>
                </c:pt>
                <c:pt idx="1080">
                  <c:v>3.0416264957749681</c:v>
                </c:pt>
                <c:pt idx="1081">
                  <c:v>3.0435168906784629</c:v>
                </c:pt>
                <c:pt idx="1082">
                  <c:v>3.0454072855819581</c:v>
                </c:pt>
                <c:pt idx="1083">
                  <c:v>3.0472976804854528</c:v>
                </c:pt>
                <c:pt idx="1084">
                  <c:v>3.049188075388948</c:v>
                </c:pt>
                <c:pt idx="1085">
                  <c:v>3.0510784702924441</c:v>
                </c:pt>
                <c:pt idx="1086">
                  <c:v>3.0529688651959401</c:v>
                </c:pt>
                <c:pt idx="1087">
                  <c:v>3.0548592600994349</c:v>
                </c:pt>
                <c:pt idx="1088">
                  <c:v>3.0567496550029301</c:v>
                </c:pt>
                <c:pt idx="1089">
                  <c:v>3.0586400499064248</c:v>
                </c:pt>
                <c:pt idx="1090">
                  <c:v>3.06053044480992</c:v>
                </c:pt>
                <c:pt idx="1091">
                  <c:v>3.0624208397134161</c:v>
                </c:pt>
                <c:pt idx="1092">
                  <c:v>3.0643112346169121</c:v>
                </c:pt>
                <c:pt idx="1093">
                  <c:v>3.0662016295204069</c:v>
                </c:pt>
                <c:pt idx="1094">
                  <c:v>3.0680920244239021</c:v>
                </c:pt>
                <c:pt idx="1095">
                  <c:v>3.0699824193273968</c:v>
                </c:pt>
                <c:pt idx="1096">
                  <c:v>3.0718728142308929</c:v>
                </c:pt>
                <c:pt idx="1097">
                  <c:v>3.0737632091343881</c:v>
                </c:pt>
                <c:pt idx="1098">
                  <c:v>3.0756536040378841</c:v>
                </c:pt>
                <c:pt idx="1099">
                  <c:v>3.0775439989413789</c:v>
                </c:pt>
                <c:pt idx="1100">
                  <c:v>3.0794343938448741</c:v>
                </c:pt>
                <c:pt idx="1101">
                  <c:v>3.0813247887483688</c:v>
                </c:pt>
                <c:pt idx="1102">
                  <c:v>3.0832151836518649</c:v>
                </c:pt>
                <c:pt idx="1103">
                  <c:v>3.0851055785553601</c:v>
                </c:pt>
                <c:pt idx="1104">
                  <c:v>3.0869959734588561</c:v>
                </c:pt>
                <c:pt idx="1105">
                  <c:v>3.0888863683623509</c:v>
                </c:pt>
                <c:pt idx="1106">
                  <c:v>3.090776763265846</c:v>
                </c:pt>
                <c:pt idx="1107">
                  <c:v>3.0926671581693408</c:v>
                </c:pt>
                <c:pt idx="1108">
                  <c:v>3.0945575530728369</c:v>
                </c:pt>
                <c:pt idx="1109">
                  <c:v>3.096447947976332</c:v>
                </c:pt>
                <c:pt idx="1110">
                  <c:v>3.0983383428798281</c:v>
                </c:pt>
                <c:pt idx="1111">
                  <c:v>3.1002287377833229</c:v>
                </c:pt>
                <c:pt idx="1112">
                  <c:v>3.102119132686818</c:v>
                </c:pt>
                <c:pt idx="1113">
                  <c:v>3.1040095275903141</c:v>
                </c:pt>
                <c:pt idx="1114">
                  <c:v>3.1058999224938089</c:v>
                </c:pt>
                <c:pt idx="1115">
                  <c:v>3.107790317397304</c:v>
                </c:pt>
                <c:pt idx="1116">
                  <c:v>3.1096807123008001</c:v>
                </c:pt>
                <c:pt idx="1117">
                  <c:v>3.1115711072042949</c:v>
                </c:pt>
                <c:pt idx="1118">
                  <c:v>3.11346150210779</c:v>
                </c:pt>
                <c:pt idx="1119">
                  <c:v>3.1153518970112861</c:v>
                </c:pt>
                <c:pt idx="1120">
                  <c:v>3.1172422919147809</c:v>
                </c:pt>
                <c:pt idx="1121">
                  <c:v>3.119132686818276</c:v>
                </c:pt>
                <c:pt idx="1122">
                  <c:v>3.1210230817217721</c:v>
                </c:pt>
                <c:pt idx="1123">
                  <c:v>3.1229134766252669</c:v>
                </c:pt>
                <c:pt idx="1124">
                  <c:v>3.124803871528762</c:v>
                </c:pt>
                <c:pt idx="1125">
                  <c:v>3.1266942664322581</c:v>
                </c:pt>
                <c:pt idx="1126">
                  <c:v>3.1285846613357529</c:v>
                </c:pt>
                <c:pt idx="1127">
                  <c:v>3.130475056239248</c:v>
                </c:pt>
                <c:pt idx="1128">
                  <c:v>3.1323654511427441</c:v>
                </c:pt>
                <c:pt idx="1129">
                  <c:v>3.1342558460462389</c:v>
                </c:pt>
                <c:pt idx="1130">
                  <c:v>3.136146240949734</c:v>
                </c:pt>
                <c:pt idx="1131">
                  <c:v>3.1380366358532301</c:v>
                </c:pt>
                <c:pt idx="1132">
                  <c:v>3.1399270307567249</c:v>
                </c:pt>
                <c:pt idx="1133">
                  <c:v>3.14181742566022</c:v>
                </c:pt>
                <c:pt idx="1134">
                  <c:v>3.1437078205637161</c:v>
                </c:pt>
                <c:pt idx="1135">
                  <c:v>3.1455982154672109</c:v>
                </c:pt>
                <c:pt idx="1136">
                  <c:v>3.147488610370706</c:v>
                </c:pt>
                <c:pt idx="1137">
                  <c:v>3.1493790052742021</c:v>
                </c:pt>
                <c:pt idx="1138">
                  <c:v>3.1512694001776969</c:v>
                </c:pt>
                <c:pt idx="1139">
                  <c:v>3.153159795081192</c:v>
                </c:pt>
                <c:pt idx="1140">
                  <c:v>3.1550501899846881</c:v>
                </c:pt>
                <c:pt idx="1141">
                  <c:v>3.1569405848881829</c:v>
                </c:pt>
                <c:pt idx="1142">
                  <c:v>3.158830979791678</c:v>
                </c:pt>
                <c:pt idx="1143">
                  <c:v>3.1607213746951741</c:v>
                </c:pt>
                <c:pt idx="1144">
                  <c:v>3.1626117695986689</c:v>
                </c:pt>
                <c:pt idx="1145">
                  <c:v>3.164502164502164</c:v>
                </c:pt>
                <c:pt idx="1146">
                  <c:v>3.1663925594056601</c:v>
                </c:pt>
                <c:pt idx="1147">
                  <c:v>3.1682829543091549</c:v>
                </c:pt>
                <c:pt idx="1148">
                  <c:v>3.17017334921265</c:v>
                </c:pt>
                <c:pt idx="1149">
                  <c:v>3.1720637441161461</c:v>
                </c:pt>
                <c:pt idx="1150">
                  <c:v>3.1739541390196409</c:v>
                </c:pt>
                <c:pt idx="1151">
                  <c:v>3.175844533923136</c:v>
                </c:pt>
                <c:pt idx="1152">
                  <c:v>3.1777349288266321</c:v>
                </c:pt>
                <c:pt idx="1153">
                  <c:v>3.1796253237301269</c:v>
                </c:pt>
                <c:pt idx="1154">
                  <c:v>3.181515718633622</c:v>
                </c:pt>
                <c:pt idx="1155">
                  <c:v>3.1834061135371181</c:v>
                </c:pt>
                <c:pt idx="1156">
                  <c:v>3.1852965084406129</c:v>
                </c:pt>
                <c:pt idx="1157">
                  <c:v>3.187186903344108</c:v>
                </c:pt>
                <c:pt idx="1158">
                  <c:v>3.1890772982476041</c:v>
                </c:pt>
                <c:pt idx="1159">
                  <c:v>3.1909676931510988</c:v>
                </c:pt>
                <c:pt idx="1160">
                  <c:v>3.1928580880545949</c:v>
                </c:pt>
                <c:pt idx="1161">
                  <c:v>3.1947484829580901</c:v>
                </c:pt>
                <c:pt idx="1162">
                  <c:v>3.1966388778615848</c:v>
                </c:pt>
                <c:pt idx="1163">
                  <c:v>3.19852927276508</c:v>
                </c:pt>
                <c:pt idx="1164">
                  <c:v>3.2004196676685761</c:v>
                </c:pt>
                <c:pt idx="1165">
                  <c:v>3.2023100625720708</c:v>
                </c:pt>
                <c:pt idx="1166">
                  <c:v>3.2042004574755669</c:v>
                </c:pt>
                <c:pt idx="1167">
                  <c:v>3.2060908523790621</c:v>
                </c:pt>
                <c:pt idx="1168">
                  <c:v>3.2079812472825568</c:v>
                </c:pt>
                <c:pt idx="1169">
                  <c:v>3.209871642186052</c:v>
                </c:pt>
                <c:pt idx="1170">
                  <c:v>3.2117620370895481</c:v>
                </c:pt>
                <c:pt idx="1171">
                  <c:v>3.2136524319930428</c:v>
                </c:pt>
                <c:pt idx="1172">
                  <c:v>3.2155428268965389</c:v>
                </c:pt>
                <c:pt idx="1173">
                  <c:v>3.2174332218000341</c:v>
                </c:pt>
                <c:pt idx="1174">
                  <c:v>3.2193236167035288</c:v>
                </c:pt>
                <c:pt idx="1175">
                  <c:v>3.221214011607024</c:v>
                </c:pt>
                <c:pt idx="1176">
                  <c:v>3.2231044065105201</c:v>
                </c:pt>
                <c:pt idx="1177">
                  <c:v>3.2249948014140148</c:v>
                </c:pt>
                <c:pt idx="1178">
                  <c:v>3.2268851963175109</c:v>
                </c:pt>
                <c:pt idx="1179">
                  <c:v>3.2287755912210061</c:v>
                </c:pt>
                <c:pt idx="1180">
                  <c:v>3.2306659861245008</c:v>
                </c:pt>
                <c:pt idx="1181">
                  <c:v>3.2325563810279969</c:v>
                </c:pt>
                <c:pt idx="1182">
                  <c:v>3.2344467759314921</c:v>
                </c:pt>
                <c:pt idx="1183">
                  <c:v>3.2363371708349868</c:v>
                </c:pt>
                <c:pt idx="1184">
                  <c:v>3.2382275657384829</c:v>
                </c:pt>
                <c:pt idx="1185">
                  <c:v>3.2401179606419781</c:v>
                </c:pt>
                <c:pt idx="1186">
                  <c:v>3.2420083555454728</c:v>
                </c:pt>
                <c:pt idx="1187">
                  <c:v>3.2438987504489689</c:v>
                </c:pt>
                <c:pt idx="1188">
                  <c:v>3.2457891453524641</c:v>
                </c:pt>
                <c:pt idx="1189">
                  <c:v>3.2476795402559602</c:v>
                </c:pt>
                <c:pt idx="1190">
                  <c:v>3.2495699351594549</c:v>
                </c:pt>
                <c:pt idx="1191">
                  <c:v>3.2514603300629501</c:v>
                </c:pt>
                <c:pt idx="1192">
                  <c:v>3.2533507249664448</c:v>
                </c:pt>
                <c:pt idx="1193">
                  <c:v>3.2552411198699409</c:v>
                </c:pt>
                <c:pt idx="1194">
                  <c:v>3.2571315147734361</c:v>
                </c:pt>
                <c:pt idx="1195">
                  <c:v>3.2590219096769322</c:v>
                </c:pt>
                <c:pt idx="1196">
                  <c:v>3.2609123045804269</c:v>
                </c:pt>
                <c:pt idx="1197">
                  <c:v>3.2628026994839221</c:v>
                </c:pt>
                <c:pt idx="1198">
                  <c:v>3.2646930943874182</c:v>
                </c:pt>
                <c:pt idx="1199">
                  <c:v>3.2665834892909129</c:v>
                </c:pt>
                <c:pt idx="1200">
                  <c:v>3.2684738841944081</c:v>
                </c:pt>
                <c:pt idx="1201">
                  <c:v>3.2703642790979042</c:v>
                </c:pt>
                <c:pt idx="1202">
                  <c:v>3.2722546740013989</c:v>
                </c:pt>
                <c:pt idx="1203">
                  <c:v>3.2741450689048941</c:v>
                </c:pt>
                <c:pt idx="1204">
                  <c:v>3.2760354638083902</c:v>
                </c:pt>
                <c:pt idx="1205">
                  <c:v>3.2779258587118849</c:v>
                </c:pt>
                <c:pt idx="1206">
                  <c:v>3.2798162536153801</c:v>
                </c:pt>
                <c:pt idx="1207">
                  <c:v>3.2817066485188762</c:v>
                </c:pt>
                <c:pt idx="1208">
                  <c:v>3.2835970434223709</c:v>
                </c:pt>
                <c:pt idx="1209">
                  <c:v>3.2854874383258661</c:v>
                </c:pt>
                <c:pt idx="1210">
                  <c:v>3.2873778332293622</c:v>
                </c:pt>
                <c:pt idx="1211">
                  <c:v>3.2892682281328569</c:v>
                </c:pt>
                <c:pt idx="1212">
                  <c:v>3.2911586230363521</c:v>
                </c:pt>
                <c:pt idx="1213">
                  <c:v>3.2930490179398482</c:v>
                </c:pt>
                <c:pt idx="1214">
                  <c:v>3.2949394128433429</c:v>
                </c:pt>
                <c:pt idx="1215">
                  <c:v>3.296829807746839</c:v>
                </c:pt>
                <c:pt idx="1216">
                  <c:v>3.2987202026503342</c:v>
                </c:pt>
                <c:pt idx="1217">
                  <c:v>3.3006105975538289</c:v>
                </c:pt>
                <c:pt idx="1218">
                  <c:v>3.302500992457325</c:v>
                </c:pt>
                <c:pt idx="1219">
                  <c:v>3.3043913873608202</c:v>
                </c:pt>
                <c:pt idx="1220">
                  <c:v>3.3062817822643149</c:v>
                </c:pt>
                <c:pt idx="1221">
                  <c:v>3.308172177167811</c:v>
                </c:pt>
                <c:pt idx="1222">
                  <c:v>3.3100625720713062</c:v>
                </c:pt>
                <c:pt idx="1223">
                  <c:v>3.3119529669748009</c:v>
                </c:pt>
                <c:pt idx="1224">
                  <c:v>3.313843361878297</c:v>
                </c:pt>
                <c:pt idx="1225">
                  <c:v>3.3157337567817922</c:v>
                </c:pt>
                <c:pt idx="1226">
                  <c:v>3.3176241516852869</c:v>
                </c:pt>
                <c:pt idx="1227">
                  <c:v>3.319514546588783</c:v>
                </c:pt>
                <c:pt idx="1228">
                  <c:v>3.3214049414922782</c:v>
                </c:pt>
                <c:pt idx="1229">
                  <c:v>3.3232953363957729</c:v>
                </c:pt>
                <c:pt idx="1230">
                  <c:v>3.325185731299269</c:v>
                </c:pt>
                <c:pt idx="1231">
                  <c:v>3.3270761262027642</c:v>
                </c:pt>
                <c:pt idx="1232">
                  <c:v>3.3289665211062589</c:v>
                </c:pt>
                <c:pt idx="1233">
                  <c:v>3.330856916009755</c:v>
                </c:pt>
                <c:pt idx="1234">
                  <c:v>3.3327473109132502</c:v>
                </c:pt>
                <c:pt idx="1235">
                  <c:v>3.3346377058167449</c:v>
                </c:pt>
                <c:pt idx="1236">
                  <c:v>3.336528100720241</c:v>
                </c:pt>
                <c:pt idx="1237">
                  <c:v>3.3384184956237362</c:v>
                </c:pt>
                <c:pt idx="1238">
                  <c:v>3.3403088905272309</c:v>
                </c:pt>
                <c:pt idx="1239">
                  <c:v>3.342199285430727</c:v>
                </c:pt>
                <c:pt idx="1240">
                  <c:v>3.3440896803342222</c:v>
                </c:pt>
                <c:pt idx="1241">
                  <c:v>3.3459800752377169</c:v>
                </c:pt>
                <c:pt idx="1242">
                  <c:v>3.347870470141213</c:v>
                </c:pt>
                <c:pt idx="1243">
                  <c:v>3.3497608650447082</c:v>
                </c:pt>
                <c:pt idx="1244">
                  <c:v>3.3516512599482029</c:v>
                </c:pt>
                <c:pt idx="1245">
                  <c:v>3.353541654851699</c:v>
                </c:pt>
                <c:pt idx="1246">
                  <c:v>3.3554320497551942</c:v>
                </c:pt>
                <c:pt idx="1247">
                  <c:v>3.3573224446586889</c:v>
                </c:pt>
                <c:pt idx="1248">
                  <c:v>3.359212839562185</c:v>
                </c:pt>
                <c:pt idx="1249">
                  <c:v>3.3611032344656802</c:v>
                </c:pt>
                <c:pt idx="1250">
                  <c:v>3.3629936293691749</c:v>
                </c:pt>
                <c:pt idx="1251">
                  <c:v>3.364884024272671</c:v>
                </c:pt>
                <c:pt idx="1252">
                  <c:v>3.3667744191761662</c:v>
                </c:pt>
                <c:pt idx="1253">
                  <c:v>3.3686648140796609</c:v>
                </c:pt>
                <c:pt idx="1254">
                  <c:v>3.370555208983157</c:v>
                </c:pt>
                <c:pt idx="1255">
                  <c:v>3.3724456038866522</c:v>
                </c:pt>
                <c:pt idx="1256">
                  <c:v>3.3743359987901469</c:v>
                </c:pt>
                <c:pt idx="1257">
                  <c:v>3.376226393693643</c:v>
                </c:pt>
                <c:pt idx="1258">
                  <c:v>3.3781167885971382</c:v>
                </c:pt>
                <c:pt idx="1259">
                  <c:v>3.3800071835006329</c:v>
                </c:pt>
                <c:pt idx="1260">
                  <c:v>3.381897578404129</c:v>
                </c:pt>
                <c:pt idx="1261">
                  <c:v>3.3837879733076242</c:v>
                </c:pt>
                <c:pt idx="1262">
                  <c:v>3.3856783682111189</c:v>
                </c:pt>
                <c:pt idx="1263">
                  <c:v>3.387568763114615</c:v>
                </c:pt>
                <c:pt idx="1264">
                  <c:v>3.3894591580181102</c:v>
                </c:pt>
                <c:pt idx="1265">
                  <c:v>3.3913495529216049</c:v>
                </c:pt>
                <c:pt idx="1266">
                  <c:v>3.393239947825101</c:v>
                </c:pt>
                <c:pt idx="1267">
                  <c:v>3.3951303427285962</c:v>
                </c:pt>
                <c:pt idx="1268">
                  <c:v>3.3970207376320909</c:v>
                </c:pt>
                <c:pt idx="1269">
                  <c:v>3.398911132535587</c:v>
                </c:pt>
                <c:pt idx="1270">
                  <c:v>3.4008015274390822</c:v>
                </c:pt>
                <c:pt idx="1271">
                  <c:v>3.4026919223425769</c:v>
                </c:pt>
                <c:pt idx="1272">
                  <c:v>3.404582317246073</c:v>
                </c:pt>
                <c:pt idx="1273">
                  <c:v>3.4064727121495681</c:v>
                </c:pt>
                <c:pt idx="1274">
                  <c:v>3.4083631070530629</c:v>
                </c:pt>
                <c:pt idx="1275">
                  <c:v>3.410253501956559</c:v>
                </c:pt>
                <c:pt idx="1276">
                  <c:v>3.4121438968600541</c:v>
                </c:pt>
                <c:pt idx="1277">
                  <c:v>3.4140342917635489</c:v>
                </c:pt>
                <c:pt idx="1278">
                  <c:v>3.415924686667045</c:v>
                </c:pt>
                <c:pt idx="1279">
                  <c:v>3.4178150815705401</c:v>
                </c:pt>
                <c:pt idx="1280">
                  <c:v>3.4197054764740349</c:v>
                </c:pt>
                <c:pt idx="1281">
                  <c:v>3.421595871377531</c:v>
                </c:pt>
                <c:pt idx="1282">
                  <c:v>3.4234862662810261</c:v>
                </c:pt>
                <c:pt idx="1283">
                  <c:v>3.4253766611845222</c:v>
                </c:pt>
                <c:pt idx="1284">
                  <c:v>3.427267056088017</c:v>
                </c:pt>
                <c:pt idx="1285">
                  <c:v>3.4291574509915121</c:v>
                </c:pt>
                <c:pt idx="1286">
                  <c:v>3.4310478458950069</c:v>
                </c:pt>
                <c:pt idx="1287">
                  <c:v>3.432938240798503</c:v>
                </c:pt>
                <c:pt idx="1288">
                  <c:v>3.4348286357019981</c:v>
                </c:pt>
                <c:pt idx="1289">
                  <c:v>3.4367190306054942</c:v>
                </c:pt>
                <c:pt idx="1290">
                  <c:v>3.438609425508989</c:v>
                </c:pt>
                <c:pt idx="1291">
                  <c:v>3.4404998204124841</c:v>
                </c:pt>
                <c:pt idx="1292">
                  <c:v>3.4423902153159789</c:v>
                </c:pt>
                <c:pt idx="1293">
                  <c:v>3.444280610219475</c:v>
                </c:pt>
                <c:pt idx="1294">
                  <c:v>3.4461710051229701</c:v>
                </c:pt>
                <c:pt idx="1295">
                  <c:v>3.4480614000264662</c:v>
                </c:pt>
                <c:pt idx="1296">
                  <c:v>3.449951794929961</c:v>
                </c:pt>
                <c:pt idx="1297">
                  <c:v>3.4518421898334561</c:v>
                </c:pt>
                <c:pt idx="1298">
                  <c:v>3.4537325847369509</c:v>
                </c:pt>
                <c:pt idx="1299">
                  <c:v>3.455622979640447</c:v>
                </c:pt>
                <c:pt idx="1300">
                  <c:v>3.457513374543943</c:v>
                </c:pt>
                <c:pt idx="1301">
                  <c:v>3.4594037694474382</c:v>
                </c:pt>
                <c:pt idx="1302">
                  <c:v>3.461294164350933</c:v>
                </c:pt>
                <c:pt idx="1303">
                  <c:v>3.4631845592544281</c:v>
                </c:pt>
                <c:pt idx="1304">
                  <c:v>3.4650749541579229</c:v>
                </c:pt>
                <c:pt idx="1305">
                  <c:v>3.466965349061419</c:v>
                </c:pt>
                <c:pt idx="1306">
                  <c:v>3.468855743964915</c:v>
                </c:pt>
                <c:pt idx="1307">
                  <c:v>3.4707461388684102</c:v>
                </c:pt>
                <c:pt idx="1308">
                  <c:v>3.472636533771905</c:v>
                </c:pt>
                <c:pt idx="1309">
                  <c:v>3.4745269286754001</c:v>
                </c:pt>
                <c:pt idx="1310">
                  <c:v>3.4764173235788949</c:v>
                </c:pt>
                <c:pt idx="1311">
                  <c:v>3.478307718482391</c:v>
                </c:pt>
                <c:pt idx="1312">
                  <c:v>3.480198113385887</c:v>
                </c:pt>
                <c:pt idx="1313">
                  <c:v>3.4820885082893822</c:v>
                </c:pt>
                <c:pt idx="1314">
                  <c:v>3.483978903192877</c:v>
                </c:pt>
                <c:pt idx="1315">
                  <c:v>3.4858692980963721</c:v>
                </c:pt>
                <c:pt idx="1316">
                  <c:v>3.4877596929998669</c:v>
                </c:pt>
                <c:pt idx="1317">
                  <c:v>3.489650087903363</c:v>
                </c:pt>
                <c:pt idx="1318">
                  <c:v>3.491540482806859</c:v>
                </c:pt>
                <c:pt idx="1319">
                  <c:v>3.4934308777103542</c:v>
                </c:pt>
                <c:pt idx="1320">
                  <c:v>3.495321272613849</c:v>
                </c:pt>
                <c:pt idx="1321">
                  <c:v>3.4972116675173441</c:v>
                </c:pt>
                <c:pt idx="1322">
                  <c:v>3.4991020624208402</c:v>
                </c:pt>
                <c:pt idx="1323">
                  <c:v>3.5009924573243349</c:v>
                </c:pt>
                <c:pt idx="1324">
                  <c:v>3.502882852227831</c:v>
                </c:pt>
                <c:pt idx="1325">
                  <c:v>3.5047732471313262</c:v>
                </c:pt>
                <c:pt idx="1326">
                  <c:v>3.5066636420348209</c:v>
                </c:pt>
                <c:pt idx="1327">
                  <c:v>3.5085540369383161</c:v>
                </c:pt>
                <c:pt idx="1328">
                  <c:v>3.5104444318418122</c:v>
                </c:pt>
                <c:pt idx="1329">
                  <c:v>3.5123348267453069</c:v>
                </c:pt>
                <c:pt idx="1330">
                  <c:v>3.514225221648803</c:v>
                </c:pt>
                <c:pt idx="1331">
                  <c:v>3.5161156165522982</c:v>
                </c:pt>
                <c:pt idx="1332">
                  <c:v>3.5180060114557929</c:v>
                </c:pt>
                <c:pt idx="1333">
                  <c:v>3.5198964063592881</c:v>
                </c:pt>
                <c:pt idx="1334">
                  <c:v>3.5217868012627842</c:v>
                </c:pt>
                <c:pt idx="1335">
                  <c:v>3.5236771961662789</c:v>
                </c:pt>
                <c:pt idx="1336">
                  <c:v>3.525567591069775</c:v>
                </c:pt>
                <c:pt idx="1337">
                  <c:v>3.5274579859732702</c:v>
                </c:pt>
                <c:pt idx="1338">
                  <c:v>3.5293483808767649</c:v>
                </c:pt>
                <c:pt idx="1339">
                  <c:v>3.5312387757802601</c:v>
                </c:pt>
                <c:pt idx="1340">
                  <c:v>3.5331291706837562</c:v>
                </c:pt>
                <c:pt idx="1341">
                  <c:v>3.5350195655872509</c:v>
                </c:pt>
                <c:pt idx="1342">
                  <c:v>3.536909960490747</c:v>
                </c:pt>
                <c:pt idx="1343">
                  <c:v>3.5388003553942422</c:v>
                </c:pt>
                <c:pt idx="1344">
                  <c:v>3.5406907502977369</c:v>
                </c:pt>
                <c:pt idx="1345">
                  <c:v>3.542581145201233</c:v>
                </c:pt>
                <c:pt idx="1346">
                  <c:v>3.5444715401047282</c:v>
                </c:pt>
                <c:pt idx="1347">
                  <c:v>3.5463619350082229</c:v>
                </c:pt>
                <c:pt idx="1348">
                  <c:v>3.548252329911719</c:v>
                </c:pt>
                <c:pt idx="1349">
                  <c:v>3.5501427248152142</c:v>
                </c:pt>
                <c:pt idx="1350">
                  <c:v>3.5520331197187089</c:v>
                </c:pt>
                <c:pt idx="1351">
                  <c:v>3.553923514622205</c:v>
                </c:pt>
                <c:pt idx="1352">
                  <c:v>3.5558139095257002</c:v>
                </c:pt>
                <c:pt idx="1353">
                  <c:v>3.5577043044291949</c:v>
                </c:pt>
                <c:pt idx="1354">
                  <c:v>3.559594699332691</c:v>
                </c:pt>
                <c:pt idx="1355">
                  <c:v>3.5614850942361862</c:v>
                </c:pt>
                <c:pt idx="1356">
                  <c:v>3.5633754891396809</c:v>
                </c:pt>
                <c:pt idx="1357">
                  <c:v>3.565265884043177</c:v>
                </c:pt>
                <c:pt idx="1358">
                  <c:v>3.5671562789466722</c:v>
                </c:pt>
                <c:pt idx="1359">
                  <c:v>3.5690466738501669</c:v>
                </c:pt>
                <c:pt idx="1360">
                  <c:v>3.570937068753663</c:v>
                </c:pt>
                <c:pt idx="1361">
                  <c:v>3.5728274636571582</c:v>
                </c:pt>
                <c:pt idx="1362">
                  <c:v>3.5747178585606529</c:v>
                </c:pt>
                <c:pt idx="1363">
                  <c:v>3.576608253464149</c:v>
                </c:pt>
                <c:pt idx="1364">
                  <c:v>3.5784986483676442</c:v>
                </c:pt>
                <c:pt idx="1365">
                  <c:v>3.5803890432711389</c:v>
                </c:pt>
                <c:pt idx="1366">
                  <c:v>3.582279438174635</c:v>
                </c:pt>
                <c:pt idx="1367">
                  <c:v>3.5841698330781302</c:v>
                </c:pt>
                <c:pt idx="1368">
                  <c:v>3.5860602279816249</c:v>
                </c:pt>
                <c:pt idx="1369">
                  <c:v>3.587950622885121</c:v>
                </c:pt>
                <c:pt idx="1370">
                  <c:v>3.5898410177886162</c:v>
                </c:pt>
                <c:pt idx="1371">
                  <c:v>3.5917314126921109</c:v>
                </c:pt>
                <c:pt idx="1372">
                  <c:v>3.593621807595607</c:v>
                </c:pt>
                <c:pt idx="1373">
                  <c:v>3.5955122024991022</c:v>
                </c:pt>
                <c:pt idx="1374">
                  <c:v>3.5974025974025969</c:v>
                </c:pt>
                <c:pt idx="1375">
                  <c:v>3.599292992306093</c:v>
                </c:pt>
                <c:pt idx="1376">
                  <c:v>3.6011833872095882</c:v>
                </c:pt>
                <c:pt idx="1377">
                  <c:v>3.6030737821130829</c:v>
                </c:pt>
                <c:pt idx="1378">
                  <c:v>3.604964177016579</c:v>
                </c:pt>
                <c:pt idx="1379">
                  <c:v>3.6068545719200742</c:v>
                </c:pt>
                <c:pt idx="1380">
                  <c:v>3.6087449668235698</c:v>
                </c:pt>
                <c:pt idx="1381">
                  <c:v>3.610635361727065</c:v>
                </c:pt>
                <c:pt idx="1382">
                  <c:v>3.6125257566305602</c:v>
                </c:pt>
                <c:pt idx="1383">
                  <c:v>3.6144161515340549</c:v>
                </c:pt>
                <c:pt idx="1384">
                  <c:v>3.616306546437551</c:v>
                </c:pt>
                <c:pt idx="1385">
                  <c:v>3.6181969413410462</c:v>
                </c:pt>
                <c:pt idx="1386">
                  <c:v>3.6200873362445418</c:v>
                </c:pt>
                <c:pt idx="1387">
                  <c:v>3.621977731148037</c:v>
                </c:pt>
                <c:pt idx="1388">
                  <c:v>3.6238681260515322</c:v>
                </c:pt>
                <c:pt idx="1389">
                  <c:v>3.6257585209550269</c:v>
                </c:pt>
                <c:pt idx="1390">
                  <c:v>3.627648915858523</c:v>
                </c:pt>
                <c:pt idx="1391">
                  <c:v>3.6295393107620182</c:v>
                </c:pt>
                <c:pt idx="1392">
                  <c:v>3.6314297056655138</c:v>
                </c:pt>
                <c:pt idx="1393">
                  <c:v>3.633320100569009</c:v>
                </c:pt>
                <c:pt idx="1394">
                  <c:v>3.6352104954725042</c:v>
                </c:pt>
                <c:pt idx="1395">
                  <c:v>3.6371008903759989</c:v>
                </c:pt>
                <c:pt idx="1396">
                  <c:v>3.638991285279495</c:v>
                </c:pt>
                <c:pt idx="1397">
                  <c:v>3.6408816801829902</c:v>
                </c:pt>
                <c:pt idx="1398">
                  <c:v>3.6427720750864858</c:v>
                </c:pt>
                <c:pt idx="1399">
                  <c:v>3.644662469989981</c:v>
                </c:pt>
                <c:pt idx="1400">
                  <c:v>3.6465528648934762</c:v>
                </c:pt>
                <c:pt idx="1401">
                  <c:v>3.6484432597969709</c:v>
                </c:pt>
                <c:pt idx="1402">
                  <c:v>3.650333654700467</c:v>
                </c:pt>
                <c:pt idx="1403">
                  <c:v>3.6522240496039631</c:v>
                </c:pt>
                <c:pt idx="1404">
                  <c:v>3.6541144445074578</c:v>
                </c:pt>
                <c:pt idx="1405">
                  <c:v>3.656004839410953</c:v>
                </c:pt>
                <c:pt idx="1406">
                  <c:v>3.6578952343144482</c:v>
                </c:pt>
                <c:pt idx="1407">
                  <c:v>3.6597856292179429</c:v>
                </c:pt>
                <c:pt idx="1408">
                  <c:v>3.661676024121439</c:v>
                </c:pt>
                <c:pt idx="1409">
                  <c:v>3.6635664190249351</c:v>
                </c:pt>
                <c:pt idx="1410">
                  <c:v>3.6654568139284298</c:v>
                </c:pt>
                <c:pt idx="1411">
                  <c:v>3.667347208831925</c:v>
                </c:pt>
                <c:pt idx="1412">
                  <c:v>3.6692376037354202</c:v>
                </c:pt>
                <c:pt idx="1413">
                  <c:v>3.6711279986389158</c:v>
                </c:pt>
                <c:pt idx="1414">
                  <c:v>3.673018393542411</c:v>
                </c:pt>
                <c:pt idx="1415">
                  <c:v>3.6749087884459071</c:v>
                </c:pt>
                <c:pt idx="1416">
                  <c:v>3.6767991833494018</c:v>
                </c:pt>
                <c:pt idx="1417">
                  <c:v>3.678689578252897</c:v>
                </c:pt>
                <c:pt idx="1418">
                  <c:v>3.6805799731563922</c:v>
                </c:pt>
                <c:pt idx="1419">
                  <c:v>3.6824703680598878</c:v>
                </c:pt>
                <c:pt idx="1420">
                  <c:v>3.684360762963383</c:v>
                </c:pt>
                <c:pt idx="1421">
                  <c:v>3.6862511578668791</c:v>
                </c:pt>
                <c:pt idx="1422">
                  <c:v>3.6881415527703738</c:v>
                </c:pt>
                <c:pt idx="1423">
                  <c:v>3.690031947673869</c:v>
                </c:pt>
                <c:pt idx="1424">
                  <c:v>3.6919223425773642</c:v>
                </c:pt>
                <c:pt idx="1425">
                  <c:v>3.6938127374808598</c:v>
                </c:pt>
                <c:pt idx="1426">
                  <c:v>3.695703132384355</c:v>
                </c:pt>
                <c:pt idx="1427">
                  <c:v>3.6975935272878511</c:v>
                </c:pt>
                <c:pt idx="1428">
                  <c:v>3.6994839221913458</c:v>
                </c:pt>
                <c:pt idx="1429">
                  <c:v>3.701374317094841</c:v>
                </c:pt>
                <c:pt idx="1430">
                  <c:v>3.7032647119983371</c:v>
                </c:pt>
                <c:pt idx="1431">
                  <c:v>3.7051551069018318</c:v>
                </c:pt>
                <c:pt idx="1432">
                  <c:v>3.707045501805327</c:v>
                </c:pt>
                <c:pt idx="1433">
                  <c:v>3.7089358967088231</c:v>
                </c:pt>
                <c:pt idx="1434">
                  <c:v>3.7108262916123178</c:v>
                </c:pt>
                <c:pt idx="1435">
                  <c:v>3.712716686515813</c:v>
                </c:pt>
                <c:pt idx="1436">
                  <c:v>3.7146070814193091</c:v>
                </c:pt>
                <c:pt idx="1437">
                  <c:v>3.7164974763228038</c:v>
                </c:pt>
                <c:pt idx="1438">
                  <c:v>3.718387871226299</c:v>
                </c:pt>
                <c:pt idx="1439">
                  <c:v>3.7202782661297951</c:v>
                </c:pt>
                <c:pt idx="1440">
                  <c:v>3.7221686610332898</c:v>
                </c:pt>
                <c:pt idx="1441">
                  <c:v>3.724059055936785</c:v>
                </c:pt>
                <c:pt idx="1442">
                  <c:v>3.7259494508402811</c:v>
                </c:pt>
                <c:pt idx="1443">
                  <c:v>3.7278398457437758</c:v>
                </c:pt>
                <c:pt idx="1444">
                  <c:v>3.729730240647271</c:v>
                </c:pt>
                <c:pt idx="1445">
                  <c:v>3.7316206355507671</c:v>
                </c:pt>
                <c:pt idx="1446">
                  <c:v>3.7335110304542618</c:v>
                </c:pt>
                <c:pt idx="1447">
                  <c:v>3.735401425357757</c:v>
                </c:pt>
                <c:pt idx="1448">
                  <c:v>3.7372918202612531</c:v>
                </c:pt>
                <c:pt idx="1449">
                  <c:v>3.7391822151647478</c:v>
                </c:pt>
                <c:pt idx="1450">
                  <c:v>3.741072610068243</c:v>
                </c:pt>
                <c:pt idx="1451">
                  <c:v>3.7429630049717391</c:v>
                </c:pt>
                <c:pt idx="1452">
                  <c:v>3.7448533998752338</c:v>
                </c:pt>
                <c:pt idx="1453">
                  <c:v>3.746743794778729</c:v>
                </c:pt>
                <c:pt idx="1454">
                  <c:v>3.7486341896822251</c:v>
                </c:pt>
                <c:pt idx="1455">
                  <c:v>3.7505245845857198</c:v>
                </c:pt>
                <c:pt idx="1456">
                  <c:v>3.752414979489215</c:v>
                </c:pt>
                <c:pt idx="1457">
                  <c:v>3.7543053743927111</c:v>
                </c:pt>
                <c:pt idx="1458">
                  <c:v>3.7561957692962058</c:v>
                </c:pt>
                <c:pt idx="1459">
                  <c:v>3.758086164199701</c:v>
                </c:pt>
                <c:pt idx="1460">
                  <c:v>3.7599765591031971</c:v>
                </c:pt>
                <c:pt idx="1461">
                  <c:v>3.7618669540066918</c:v>
                </c:pt>
                <c:pt idx="1462">
                  <c:v>3.763757348910187</c:v>
                </c:pt>
                <c:pt idx="1463">
                  <c:v>3.7656477438136831</c:v>
                </c:pt>
                <c:pt idx="1464">
                  <c:v>3.7675381387171778</c:v>
                </c:pt>
                <c:pt idx="1465">
                  <c:v>3.769428533620673</c:v>
                </c:pt>
                <c:pt idx="1466">
                  <c:v>3.7713189285241691</c:v>
                </c:pt>
                <c:pt idx="1467">
                  <c:v>3.7732093234276638</c:v>
                </c:pt>
                <c:pt idx="1468">
                  <c:v>3.775099718331159</c:v>
                </c:pt>
                <c:pt idx="1469">
                  <c:v>3.7769901132346551</c:v>
                </c:pt>
                <c:pt idx="1470">
                  <c:v>3.7788805081381498</c:v>
                </c:pt>
                <c:pt idx="1471">
                  <c:v>3.780770903041645</c:v>
                </c:pt>
                <c:pt idx="1472">
                  <c:v>3.7826612979451411</c:v>
                </c:pt>
                <c:pt idx="1473">
                  <c:v>3.7845516928486358</c:v>
                </c:pt>
                <c:pt idx="1474">
                  <c:v>3.786442087752131</c:v>
                </c:pt>
                <c:pt idx="1475">
                  <c:v>3.7883324826556271</c:v>
                </c:pt>
                <c:pt idx="1476">
                  <c:v>3.7902228775591218</c:v>
                </c:pt>
                <c:pt idx="1477">
                  <c:v>3.792113272462617</c:v>
                </c:pt>
                <c:pt idx="1478">
                  <c:v>3.7940036673661131</c:v>
                </c:pt>
                <c:pt idx="1479">
                  <c:v>3.7958940622696078</c:v>
                </c:pt>
                <c:pt idx="1480">
                  <c:v>3.797784457173103</c:v>
                </c:pt>
                <c:pt idx="1481">
                  <c:v>3.7996748520765991</c:v>
                </c:pt>
                <c:pt idx="1482">
                  <c:v>3.8015652469800938</c:v>
                </c:pt>
                <c:pt idx="1483">
                  <c:v>3.803455641883589</c:v>
                </c:pt>
                <c:pt idx="1484">
                  <c:v>3.8053460367870851</c:v>
                </c:pt>
                <c:pt idx="1485">
                  <c:v>3.8072364316905798</c:v>
                </c:pt>
                <c:pt idx="1486">
                  <c:v>3.809126826594075</c:v>
                </c:pt>
                <c:pt idx="1487">
                  <c:v>3.8110172214975711</c:v>
                </c:pt>
                <c:pt idx="1488">
                  <c:v>3.8129076164010658</c:v>
                </c:pt>
                <c:pt idx="1489">
                  <c:v>3.814798011304561</c:v>
                </c:pt>
                <c:pt idx="1490">
                  <c:v>3.816688406208057</c:v>
                </c:pt>
                <c:pt idx="1491">
                  <c:v>3.8185788011115518</c:v>
                </c:pt>
                <c:pt idx="1492">
                  <c:v>3.820469196015047</c:v>
                </c:pt>
                <c:pt idx="1493">
                  <c:v>3.822359590918543</c:v>
                </c:pt>
                <c:pt idx="1494">
                  <c:v>3.8242499858220378</c:v>
                </c:pt>
                <c:pt idx="1495">
                  <c:v>3.826140380725533</c:v>
                </c:pt>
                <c:pt idx="1496">
                  <c:v>3.828030775629029</c:v>
                </c:pt>
                <c:pt idx="1497">
                  <c:v>3.8299211705325238</c:v>
                </c:pt>
                <c:pt idx="1498">
                  <c:v>3.8318115654360199</c:v>
                </c:pt>
                <c:pt idx="1499">
                  <c:v>3.833701960339515</c:v>
                </c:pt>
                <c:pt idx="1500">
                  <c:v>3.8355923552430098</c:v>
                </c:pt>
                <c:pt idx="1501">
                  <c:v>3.837482750146505</c:v>
                </c:pt>
                <c:pt idx="1502">
                  <c:v>3.839373145050001</c:v>
                </c:pt>
                <c:pt idx="1503">
                  <c:v>3.8412635399534958</c:v>
                </c:pt>
                <c:pt idx="1504">
                  <c:v>3.8431539348569919</c:v>
                </c:pt>
                <c:pt idx="1505">
                  <c:v>3.845044329760487</c:v>
                </c:pt>
                <c:pt idx="1506">
                  <c:v>3.8469347246639818</c:v>
                </c:pt>
                <c:pt idx="1507">
                  <c:v>3.848825119567477</c:v>
                </c:pt>
                <c:pt idx="1508">
                  <c:v>3.850715514470973</c:v>
                </c:pt>
                <c:pt idx="1509">
                  <c:v>3.8526059093744678</c:v>
                </c:pt>
                <c:pt idx="1510">
                  <c:v>3.8544963042779639</c:v>
                </c:pt>
                <c:pt idx="1511">
                  <c:v>3.856386699181459</c:v>
                </c:pt>
                <c:pt idx="1512">
                  <c:v>3.8582770940849538</c:v>
                </c:pt>
                <c:pt idx="1513">
                  <c:v>3.8601674889884499</c:v>
                </c:pt>
                <c:pt idx="1514">
                  <c:v>3.862057883891945</c:v>
                </c:pt>
                <c:pt idx="1515">
                  <c:v>3.8639482787954411</c:v>
                </c:pt>
                <c:pt idx="1516">
                  <c:v>3.8658386736989359</c:v>
                </c:pt>
                <c:pt idx="1517">
                  <c:v>3.867729068602431</c:v>
                </c:pt>
                <c:pt idx="1518">
                  <c:v>3.8696194635059258</c:v>
                </c:pt>
                <c:pt idx="1519">
                  <c:v>3.8715098584094219</c:v>
                </c:pt>
                <c:pt idx="1520">
                  <c:v>3.873400253312917</c:v>
                </c:pt>
                <c:pt idx="1521">
                  <c:v>3.8752906482164131</c:v>
                </c:pt>
                <c:pt idx="1522">
                  <c:v>3.8771810431199079</c:v>
                </c:pt>
                <c:pt idx="1523">
                  <c:v>3.879071438023403</c:v>
                </c:pt>
                <c:pt idx="1524">
                  <c:v>3.8809618329268978</c:v>
                </c:pt>
                <c:pt idx="1525">
                  <c:v>3.8828522278303939</c:v>
                </c:pt>
                <c:pt idx="1526">
                  <c:v>3.884742622733889</c:v>
                </c:pt>
                <c:pt idx="1527">
                  <c:v>3.8866330176373851</c:v>
                </c:pt>
                <c:pt idx="1528">
                  <c:v>3.8885234125408799</c:v>
                </c:pt>
                <c:pt idx="1529">
                  <c:v>3.890413807444375</c:v>
                </c:pt>
                <c:pt idx="1530">
                  <c:v>3.8923042023478698</c:v>
                </c:pt>
                <c:pt idx="1531">
                  <c:v>3.8941945972513659</c:v>
                </c:pt>
                <c:pt idx="1532">
                  <c:v>3.896084992154861</c:v>
                </c:pt>
                <c:pt idx="1533">
                  <c:v>3.8979753870583571</c:v>
                </c:pt>
                <c:pt idx="1534">
                  <c:v>3.8998657819618519</c:v>
                </c:pt>
                <c:pt idx="1535">
                  <c:v>3.901756176865347</c:v>
                </c:pt>
                <c:pt idx="1536">
                  <c:v>3.9036465717688431</c:v>
                </c:pt>
                <c:pt idx="1537">
                  <c:v>3.9055369666723379</c:v>
                </c:pt>
                <c:pt idx="1538">
                  <c:v>3.907427361575833</c:v>
                </c:pt>
                <c:pt idx="1539">
                  <c:v>3.9093177564793291</c:v>
                </c:pt>
                <c:pt idx="1540">
                  <c:v>3.9112081513828238</c:v>
                </c:pt>
                <c:pt idx="1541">
                  <c:v>3.913098546286319</c:v>
                </c:pt>
                <c:pt idx="1542">
                  <c:v>3.9149889411898151</c:v>
                </c:pt>
                <c:pt idx="1543">
                  <c:v>3.9168793360933098</c:v>
                </c:pt>
                <c:pt idx="1544">
                  <c:v>3.918769730996805</c:v>
                </c:pt>
                <c:pt idx="1545">
                  <c:v>3.9206601259003011</c:v>
                </c:pt>
                <c:pt idx="1546">
                  <c:v>3.9225505208037958</c:v>
                </c:pt>
                <c:pt idx="1547">
                  <c:v>3.924440915707291</c:v>
                </c:pt>
                <c:pt idx="1548">
                  <c:v>3.9263313106107871</c:v>
                </c:pt>
                <c:pt idx="1549">
                  <c:v>3.9282217055142818</c:v>
                </c:pt>
                <c:pt idx="1550">
                  <c:v>3.930112100417777</c:v>
                </c:pt>
                <c:pt idx="1551">
                  <c:v>3.9320024953212731</c:v>
                </c:pt>
                <c:pt idx="1552">
                  <c:v>3.9338928902247678</c:v>
                </c:pt>
                <c:pt idx="1553">
                  <c:v>3.935783285128263</c:v>
                </c:pt>
                <c:pt idx="1554">
                  <c:v>3.9376736800317591</c:v>
                </c:pt>
                <c:pt idx="1555">
                  <c:v>3.9395640749352538</c:v>
                </c:pt>
                <c:pt idx="1556">
                  <c:v>3.941454469838749</c:v>
                </c:pt>
                <c:pt idx="1557">
                  <c:v>3.9433448647422451</c:v>
                </c:pt>
                <c:pt idx="1558">
                  <c:v>3.9452352596457398</c:v>
                </c:pt>
                <c:pt idx="1559">
                  <c:v>3.947125654549235</c:v>
                </c:pt>
                <c:pt idx="1560">
                  <c:v>3.9490160494527311</c:v>
                </c:pt>
                <c:pt idx="1561">
                  <c:v>3.9509064443562258</c:v>
                </c:pt>
                <c:pt idx="1562">
                  <c:v>3.952796839259721</c:v>
                </c:pt>
                <c:pt idx="1563">
                  <c:v>3.9546872341632171</c:v>
                </c:pt>
                <c:pt idx="1564">
                  <c:v>3.9565776290667118</c:v>
                </c:pt>
                <c:pt idx="1565">
                  <c:v>3.958468023970207</c:v>
                </c:pt>
                <c:pt idx="1566">
                  <c:v>3.9603584188737031</c:v>
                </c:pt>
                <c:pt idx="1567">
                  <c:v>3.9622488137771978</c:v>
                </c:pt>
                <c:pt idx="1568">
                  <c:v>3.964139208680693</c:v>
                </c:pt>
                <c:pt idx="1569">
                  <c:v>3.9660296035841891</c:v>
                </c:pt>
                <c:pt idx="1570">
                  <c:v>3.9679199984876838</c:v>
                </c:pt>
                <c:pt idx="1571">
                  <c:v>3.969810393391179</c:v>
                </c:pt>
                <c:pt idx="1572">
                  <c:v>3.9717007882946751</c:v>
                </c:pt>
                <c:pt idx="1573">
                  <c:v>3.9735911831981698</c:v>
                </c:pt>
                <c:pt idx="1574">
                  <c:v>3.975481578101665</c:v>
                </c:pt>
                <c:pt idx="1575">
                  <c:v>3.9773719730051611</c:v>
                </c:pt>
                <c:pt idx="1576">
                  <c:v>3.9792623679086558</c:v>
                </c:pt>
                <c:pt idx="1577">
                  <c:v>3.981152762812151</c:v>
                </c:pt>
                <c:pt idx="1578">
                  <c:v>3.9830431577156471</c:v>
                </c:pt>
                <c:pt idx="1579">
                  <c:v>3.9849335526191418</c:v>
                </c:pt>
                <c:pt idx="1580">
                  <c:v>3.986823947522637</c:v>
                </c:pt>
                <c:pt idx="1581">
                  <c:v>3.9887143424261331</c:v>
                </c:pt>
                <c:pt idx="1582">
                  <c:v>3.9906047373296278</c:v>
                </c:pt>
                <c:pt idx="1583">
                  <c:v>3.9924951322331239</c:v>
                </c:pt>
                <c:pt idx="1584">
                  <c:v>3.9943855271366191</c:v>
                </c:pt>
                <c:pt idx="1585">
                  <c:v>3.9962759220401138</c:v>
                </c:pt>
                <c:pt idx="1586">
                  <c:v>3.998166316943609</c:v>
                </c:pt>
                <c:pt idx="1587">
                  <c:v>4.0000567118471047</c:v>
                </c:pt>
                <c:pt idx="1588">
                  <c:v>4.0019471067505998</c:v>
                </c:pt>
                <c:pt idx="1589">
                  <c:v>4.0038375016540959</c:v>
                </c:pt>
                <c:pt idx="1590">
                  <c:v>4.0057278965575911</c:v>
                </c:pt>
                <c:pt idx="1591">
                  <c:v>4.0076182914610854</c:v>
                </c:pt>
                <c:pt idx="1592">
                  <c:v>4.0095086863645806</c:v>
                </c:pt>
                <c:pt idx="1593">
                  <c:v>4.0113990812680784</c:v>
                </c:pt>
              </c:numCache>
            </c:numRef>
          </c:xVal>
          <c:yVal>
            <c:numRef>
              <c:f>Sheet1!$H$2:$H$1595</c:f>
              <c:numCache>
                <c:formatCode>General</c:formatCode>
                <c:ptCount val="1594"/>
                <c:pt idx="0">
                  <c:v>3.0947366014167971E-4</c:v>
                </c:pt>
                <c:pt idx="1">
                  <c:v>3.6385530563980031E-4</c:v>
                </c:pt>
                <c:pt idx="2">
                  <c:v>4.1767664610919822E-4</c:v>
                </c:pt>
                <c:pt idx="3">
                  <c:v>4.6494286089656138E-4</c:v>
                </c:pt>
                <c:pt idx="4">
                  <c:v>5.0274997747980536E-4</c:v>
                </c:pt>
                <c:pt idx="5">
                  <c:v>5.3225527722479057E-4</c:v>
                </c:pt>
                <c:pt idx="6">
                  <c:v>5.670542176043641E-4</c:v>
                </c:pt>
                <c:pt idx="7">
                  <c:v>5.9851257823049131E-4</c:v>
                </c:pt>
                <c:pt idx="8">
                  <c:v>6.2715772063387195E-4</c:v>
                </c:pt>
                <c:pt idx="9">
                  <c:v>6.6743496572298862E-4</c:v>
                </c:pt>
                <c:pt idx="10">
                  <c:v>7.1708868588150735E-4</c:v>
                </c:pt>
                <c:pt idx="11">
                  <c:v>7.7137176286310631E-4</c:v>
                </c:pt>
                <c:pt idx="12">
                  <c:v>8.3061250149300521E-4</c:v>
                </c:pt>
                <c:pt idx="13">
                  <c:v>8.8836028573945937E-4</c:v>
                </c:pt>
                <c:pt idx="14">
                  <c:v>9.4243323103899523E-4</c:v>
                </c:pt>
                <c:pt idx="15">
                  <c:v>9.9811813241295396E-4</c:v>
                </c:pt>
                <c:pt idx="16">
                  <c:v>1.0591279022614899E-3</c:v>
                </c:pt>
                <c:pt idx="17">
                  <c:v>1.1159039269621009E-3</c:v>
                </c:pt>
                <c:pt idx="18">
                  <c:v>1.161056528251364E-3</c:v>
                </c:pt>
                <c:pt idx="19">
                  <c:v>1.207546238063922E-3</c:v>
                </c:pt>
                <c:pt idx="20">
                  <c:v>1.2652175573550359E-3</c:v>
                </c:pt>
                <c:pt idx="21">
                  <c:v>1.3332854690469491E-3</c:v>
                </c:pt>
                <c:pt idx="22">
                  <c:v>1.408540608947069E-3</c:v>
                </c:pt>
                <c:pt idx="23">
                  <c:v>1.47863897099358E-3</c:v>
                </c:pt>
                <c:pt idx="24">
                  <c:v>1.5472021919747921E-3</c:v>
                </c:pt>
                <c:pt idx="25">
                  <c:v>1.6121173672129019E-3</c:v>
                </c:pt>
                <c:pt idx="26">
                  <c:v>1.6886470190812181E-3</c:v>
                </c:pt>
                <c:pt idx="27">
                  <c:v>1.766960651782854E-3</c:v>
                </c:pt>
                <c:pt idx="28">
                  <c:v>1.835435757857076E-3</c:v>
                </c:pt>
                <c:pt idx="29">
                  <c:v>1.8953965148182049E-3</c:v>
                </c:pt>
                <c:pt idx="30">
                  <c:v>1.9473953063116681E-3</c:v>
                </c:pt>
                <c:pt idx="31">
                  <c:v>1.9973159476007422E-3</c:v>
                </c:pt>
                <c:pt idx="32">
                  <c:v>2.0484061740060661E-3</c:v>
                </c:pt>
                <c:pt idx="33">
                  <c:v>2.1048533646619038E-3</c:v>
                </c:pt>
                <c:pt idx="34">
                  <c:v>2.170895920823247E-3</c:v>
                </c:pt>
                <c:pt idx="35">
                  <c:v>2.2452680435654242E-3</c:v>
                </c:pt>
                <c:pt idx="36">
                  <c:v>2.3353046466725218E-3</c:v>
                </c:pt>
                <c:pt idx="37">
                  <c:v>2.441705708062277E-3</c:v>
                </c:pt>
                <c:pt idx="38">
                  <c:v>2.5515003397245739E-3</c:v>
                </c:pt>
                <c:pt idx="39">
                  <c:v>2.6454619100201339E-3</c:v>
                </c:pt>
                <c:pt idx="40">
                  <c:v>2.7185094795945941E-3</c:v>
                </c:pt>
                <c:pt idx="41">
                  <c:v>2.7786210194365398E-3</c:v>
                </c:pt>
                <c:pt idx="42">
                  <c:v>2.8244227738663408E-3</c:v>
                </c:pt>
                <c:pt idx="43">
                  <c:v>2.8634995275909712E-3</c:v>
                </c:pt>
                <c:pt idx="44">
                  <c:v>2.9002059009444409E-3</c:v>
                </c:pt>
                <c:pt idx="45">
                  <c:v>2.9413774990144619E-3</c:v>
                </c:pt>
                <c:pt idx="46">
                  <c:v>3.00191839099705E-3</c:v>
                </c:pt>
                <c:pt idx="47">
                  <c:v>3.0818986939244101E-3</c:v>
                </c:pt>
                <c:pt idx="48">
                  <c:v>3.1900090609681322E-3</c:v>
                </c:pt>
                <c:pt idx="49">
                  <c:v>3.2935994064643369E-3</c:v>
                </c:pt>
                <c:pt idx="50">
                  <c:v>3.3972608332065281E-3</c:v>
                </c:pt>
                <c:pt idx="51">
                  <c:v>3.4920240364681699E-3</c:v>
                </c:pt>
                <c:pt idx="52">
                  <c:v>3.5759861595556241E-3</c:v>
                </c:pt>
                <c:pt idx="53">
                  <c:v>3.6537007986961281E-3</c:v>
                </c:pt>
                <c:pt idx="54">
                  <c:v>3.7161114567299709E-3</c:v>
                </c:pt>
                <c:pt idx="55">
                  <c:v>3.7799584759391231E-3</c:v>
                </c:pt>
                <c:pt idx="56">
                  <c:v>3.823308533291206E-3</c:v>
                </c:pt>
                <c:pt idx="57">
                  <c:v>3.8769206150414E-3</c:v>
                </c:pt>
                <c:pt idx="58">
                  <c:v>3.9425667254269249E-3</c:v>
                </c:pt>
                <c:pt idx="59">
                  <c:v>4.0216691409742751E-3</c:v>
                </c:pt>
                <c:pt idx="60">
                  <c:v>4.1084328695913724E-3</c:v>
                </c:pt>
                <c:pt idx="61">
                  <c:v>4.1989682189659322E-3</c:v>
                </c:pt>
                <c:pt idx="62">
                  <c:v>4.30964799669728E-3</c:v>
                </c:pt>
                <c:pt idx="63">
                  <c:v>4.4164689514356358E-3</c:v>
                </c:pt>
                <c:pt idx="64">
                  <c:v>4.5295172914952614E-3</c:v>
                </c:pt>
                <c:pt idx="65">
                  <c:v>4.6242763008184189E-3</c:v>
                </c:pt>
                <c:pt idx="66">
                  <c:v>4.70419403145918E-3</c:v>
                </c:pt>
                <c:pt idx="67">
                  <c:v>4.7735330315529867E-3</c:v>
                </c:pt>
                <c:pt idx="68">
                  <c:v>4.8410565780590744E-3</c:v>
                </c:pt>
                <c:pt idx="69">
                  <c:v>4.9130309596237404E-3</c:v>
                </c:pt>
                <c:pt idx="70">
                  <c:v>4.9731509009655599E-3</c:v>
                </c:pt>
                <c:pt idx="71">
                  <c:v>5.0527339449438283E-3</c:v>
                </c:pt>
                <c:pt idx="72">
                  <c:v>5.1474365055787993E-3</c:v>
                </c:pt>
                <c:pt idx="73">
                  <c:v>5.2611906745913409E-3</c:v>
                </c:pt>
                <c:pt idx="74">
                  <c:v>5.3861225507573348E-3</c:v>
                </c:pt>
                <c:pt idx="75">
                  <c:v>5.5083691391117351E-3</c:v>
                </c:pt>
                <c:pt idx="76">
                  <c:v>5.6235785110789437E-3</c:v>
                </c:pt>
                <c:pt idx="77">
                  <c:v>5.7168507731797848E-3</c:v>
                </c:pt>
                <c:pt idx="78">
                  <c:v>5.804608504431946E-3</c:v>
                </c:pt>
                <c:pt idx="79">
                  <c:v>5.8781381279485656E-3</c:v>
                </c:pt>
                <c:pt idx="80">
                  <c:v>5.9362590885119722E-3</c:v>
                </c:pt>
                <c:pt idx="81">
                  <c:v>5.9903343186802748E-3</c:v>
                </c:pt>
                <c:pt idx="82">
                  <c:v>6.057960547976614E-3</c:v>
                </c:pt>
                <c:pt idx="83">
                  <c:v>6.1475297211381428E-3</c:v>
                </c:pt>
                <c:pt idx="84">
                  <c:v>6.2541616234766404E-3</c:v>
                </c:pt>
                <c:pt idx="85">
                  <c:v>6.3766891102225026E-3</c:v>
                </c:pt>
                <c:pt idx="86">
                  <c:v>6.50363735188838E-3</c:v>
                </c:pt>
                <c:pt idx="87">
                  <c:v>6.629088262997726E-3</c:v>
                </c:pt>
                <c:pt idx="88">
                  <c:v>6.7640139347771031E-3</c:v>
                </c:pt>
                <c:pt idx="89">
                  <c:v>6.8812301369192367E-3</c:v>
                </c:pt>
                <c:pt idx="90">
                  <c:v>6.9786657927623959E-3</c:v>
                </c:pt>
                <c:pt idx="91">
                  <c:v>7.0521321292172966E-3</c:v>
                </c:pt>
                <c:pt idx="92">
                  <c:v>7.1195336987676262E-3</c:v>
                </c:pt>
                <c:pt idx="93">
                  <c:v>7.1932453922105306E-3</c:v>
                </c:pt>
                <c:pt idx="94">
                  <c:v>7.2723285217489901E-3</c:v>
                </c:pt>
                <c:pt idx="95">
                  <c:v>7.3700561408788683E-3</c:v>
                </c:pt>
                <c:pt idx="96">
                  <c:v>7.4701772670455191E-3</c:v>
                </c:pt>
                <c:pt idx="97">
                  <c:v>7.5881318415397169E-3</c:v>
                </c:pt>
                <c:pt idx="98">
                  <c:v>7.7177643554057918E-3</c:v>
                </c:pt>
                <c:pt idx="99">
                  <c:v>7.8695447234113005E-3</c:v>
                </c:pt>
                <c:pt idx="100">
                  <c:v>8.022012073967074E-3</c:v>
                </c:pt>
                <c:pt idx="101">
                  <c:v>8.1553866184959373E-3</c:v>
                </c:pt>
                <c:pt idx="102">
                  <c:v>8.2794337025617702E-3</c:v>
                </c:pt>
                <c:pt idx="103">
                  <c:v>8.3781912706962069E-3</c:v>
                </c:pt>
                <c:pt idx="104">
                  <c:v>8.4807973395721881E-3</c:v>
                </c:pt>
                <c:pt idx="105">
                  <c:v>8.5738362910932429E-3</c:v>
                </c:pt>
                <c:pt idx="106">
                  <c:v>8.6620793916761842E-3</c:v>
                </c:pt>
                <c:pt idx="107">
                  <c:v>8.7383838004254661E-3</c:v>
                </c:pt>
                <c:pt idx="108">
                  <c:v>8.8294207882590493E-3</c:v>
                </c:pt>
                <c:pt idx="109">
                  <c:v>8.9515603265088155E-3</c:v>
                </c:pt>
                <c:pt idx="110">
                  <c:v>9.0811150639799193E-3</c:v>
                </c:pt>
                <c:pt idx="111">
                  <c:v>9.2270639518906E-3</c:v>
                </c:pt>
                <c:pt idx="112">
                  <c:v>9.359887940482238E-3</c:v>
                </c:pt>
                <c:pt idx="113">
                  <c:v>9.4950841112380249E-3</c:v>
                </c:pt>
                <c:pt idx="114">
                  <c:v>9.6174191291529057E-3</c:v>
                </c:pt>
                <c:pt idx="115">
                  <c:v>9.7402591508868562E-3</c:v>
                </c:pt>
                <c:pt idx="116">
                  <c:v>9.8493403539911244E-3</c:v>
                </c:pt>
                <c:pt idx="117">
                  <c:v>9.9321022865626035E-3</c:v>
                </c:pt>
                <c:pt idx="118">
                  <c:v>1.0018620478885911E-2</c:v>
                </c:pt>
                <c:pt idx="119">
                  <c:v>1.0108012653466791E-2</c:v>
                </c:pt>
                <c:pt idx="120">
                  <c:v>1.022259879202427E-2</c:v>
                </c:pt>
                <c:pt idx="121">
                  <c:v>1.034916925977377E-2</c:v>
                </c:pt>
                <c:pt idx="122">
                  <c:v>1.049024323658965E-2</c:v>
                </c:pt>
                <c:pt idx="123">
                  <c:v>1.0624372862702579E-2</c:v>
                </c:pt>
                <c:pt idx="124">
                  <c:v>1.075695523649463E-2</c:v>
                </c:pt>
                <c:pt idx="125">
                  <c:v>1.08969503350892E-2</c:v>
                </c:pt>
                <c:pt idx="126">
                  <c:v>1.1021686589623171E-2</c:v>
                </c:pt>
                <c:pt idx="127">
                  <c:v>1.112574566142065E-2</c:v>
                </c:pt>
                <c:pt idx="128">
                  <c:v>1.120786225892284E-2</c:v>
                </c:pt>
                <c:pt idx="129">
                  <c:v>1.129293238422048E-2</c:v>
                </c:pt>
                <c:pt idx="130">
                  <c:v>1.138256674448479E-2</c:v>
                </c:pt>
                <c:pt idx="131">
                  <c:v>1.1480501763217609E-2</c:v>
                </c:pt>
                <c:pt idx="132">
                  <c:v>1.159055634444286E-2</c:v>
                </c:pt>
                <c:pt idx="133">
                  <c:v>1.1707680620179619E-2</c:v>
                </c:pt>
                <c:pt idx="134">
                  <c:v>1.1841829980918371E-2</c:v>
                </c:pt>
                <c:pt idx="135">
                  <c:v>1.1990707497655829E-2</c:v>
                </c:pt>
                <c:pt idx="136">
                  <c:v>1.2143297857326121E-2</c:v>
                </c:pt>
                <c:pt idx="137">
                  <c:v>1.228339142837845E-2</c:v>
                </c:pt>
                <c:pt idx="138">
                  <c:v>1.240883372074047E-2</c:v>
                </c:pt>
                <c:pt idx="139">
                  <c:v>1.252053383897375E-2</c:v>
                </c:pt>
                <c:pt idx="140">
                  <c:v>1.2621442732655251E-2</c:v>
                </c:pt>
                <c:pt idx="141">
                  <c:v>1.2716367195243959E-2</c:v>
                </c:pt>
                <c:pt idx="142">
                  <c:v>1.2809994268295689E-2</c:v>
                </c:pt>
                <c:pt idx="143">
                  <c:v>1.289589126791069E-2</c:v>
                </c:pt>
                <c:pt idx="144">
                  <c:v>1.298724341679154E-2</c:v>
                </c:pt>
                <c:pt idx="145">
                  <c:v>1.309526878345873E-2</c:v>
                </c:pt>
                <c:pt idx="146">
                  <c:v>1.3222187888991561E-2</c:v>
                </c:pt>
                <c:pt idx="147">
                  <c:v>1.335571644643687E-2</c:v>
                </c:pt>
                <c:pt idx="148">
                  <c:v>1.3485526504661709E-2</c:v>
                </c:pt>
                <c:pt idx="149">
                  <c:v>1.3615869055986709E-2</c:v>
                </c:pt>
                <c:pt idx="150">
                  <c:v>1.3738819089568789E-2</c:v>
                </c:pt>
                <c:pt idx="151">
                  <c:v>1.386294182337011E-2</c:v>
                </c:pt>
                <c:pt idx="152">
                  <c:v>1.397412717971901E-2</c:v>
                </c:pt>
                <c:pt idx="153">
                  <c:v>1.407566582955138E-2</c:v>
                </c:pt>
                <c:pt idx="154">
                  <c:v>1.4168563367352159E-2</c:v>
                </c:pt>
                <c:pt idx="155">
                  <c:v>1.426592857333997E-2</c:v>
                </c:pt>
                <c:pt idx="156">
                  <c:v>1.437072382887641E-2</c:v>
                </c:pt>
                <c:pt idx="157">
                  <c:v>1.4469033610389389E-2</c:v>
                </c:pt>
                <c:pt idx="158">
                  <c:v>1.4578859376192519E-2</c:v>
                </c:pt>
                <c:pt idx="159">
                  <c:v>1.468378782031576E-2</c:v>
                </c:pt>
                <c:pt idx="160">
                  <c:v>1.47986945828466E-2</c:v>
                </c:pt>
                <c:pt idx="161">
                  <c:v>1.4916227190666671E-2</c:v>
                </c:pt>
                <c:pt idx="162">
                  <c:v>1.5038806221868191E-2</c:v>
                </c:pt>
                <c:pt idx="163">
                  <c:v>1.514676179279364E-2</c:v>
                </c:pt>
                <c:pt idx="164">
                  <c:v>1.523695530611497E-2</c:v>
                </c:pt>
                <c:pt idx="165">
                  <c:v>1.5330096762637529E-2</c:v>
                </c:pt>
                <c:pt idx="166">
                  <c:v>1.54182110922855E-2</c:v>
                </c:pt>
                <c:pt idx="167">
                  <c:v>1.5520783672771659E-2</c:v>
                </c:pt>
                <c:pt idx="168">
                  <c:v>1.561570326610235E-2</c:v>
                </c:pt>
                <c:pt idx="169">
                  <c:v>1.571710011520857E-2</c:v>
                </c:pt>
                <c:pt idx="170">
                  <c:v>1.5823452642484501E-2</c:v>
                </c:pt>
                <c:pt idx="171">
                  <c:v>1.594422179473276E-2</c:v>
                </c:pt>
                <c:pt idx="172">
                  <c:v>1.6085915790814941E-2</c:v>
                </c:pt>
                <c:pt idx="173">
                  <c:v>1.6216851754752199E-2</c:v>
                </c:pt>
                <c:pt idx="174">
                  <c:v>1.634100612663094E-2</c:v>
                </c:pt>
                <c:pt idx="175">
                  <c:v>1.6444140678087391E-2</c:v>
                </c:pt>
                <c:pt idx="176">
                  <c:v>1.6552497971704001E-2</c:v>
                </c:pt>
                <c:pt idx="177">
                  <c:v>1.6651791536181772E-2</c:v>
                </c:pt>
                <c:pt idx="178">
                  <c:v>1.6755422444034159E-2</c:v>
                </c:pt>
                <c:pt idx="179">
                  <c:v>1.6853457467285109E-2</c:v>
                </c:pt>
                <c:pt idx="180">
                  <c:v>1.6945192021457941E-2</c:v>
                </c:pt>
                <c:pt idx="181">
                  <c:v>1.705046192233179E-2</c:v>
                </c:pt>
                <c:pt idx="182">
                  <c:v>1.7169962350743459E-2</c:v>
                </c:pt>
                <c:pt idx="183">
                  <c:v>1.730584361523323E-2</c:v>
                </c:pt>
                <c:pt idx="184">
                  <c:v>1.7430815713391109E-2</c:v>
                </c:pt>
                <c:pt idx="185">
                  <c:v>1.7549547714717301E-2</c:v>
                </c:pt>
                <c:pt idx="186">
                  <c:v>1.7666897122664019E-2</c:v>
                </c:pt>
                <c:pt idx="187">
                  <c:v>1.7783756112337731E-2</c:v>
                </c:pt>
                <c:pt idx="188">
                  <c:v>1.789882140194033E-2</c:v>
                </c:pt>
                <c:pt idx="189">
                  <c:v>1.7999948118913551E-2</c:v>
                </c:pt>
                <c:pt idx="190">
                  <c:v>1.8086471477617778E-2</c:v>
                </c:pt>
                <c:pt idx="191">
                  <c:v>1.8175142769385491E-2</c:v>
                </c:pt>
                <c:pt idx="192">
                  <c:v>1.8272843385647039E-2</c:v>
                </c:pt>
                <c:pt idx="193">
                  <c:v>1.8381318929655732E-2</c:v>
                </c:pt>
                <c:pt idx="194">
                  <c:v>1.8491604134010051E-2</c:v>
                </c:pt>
                <c:pt idx="195">
                  <c:v>1.860336422270488E-2</c:v>
                </c:pt>
                <c:pt idx="196">
                  <c:v>1.8722387481416601E-2</c:v>
                </c:pt>
                <c:pt idx="197">
                  <c:v>1.8846743528675321E-2</c:v>
                </c:pt>
                <c:pt idx="198">
                  <c:v>1.8980412655389859E-2</c:v>
                </c:pt>
                <c:pt idx="199">
                  <c:v>1.9106528527982749E-2</c:v>
                </c:pt>
                <c:pt idx="200">
                  <c:v>1.9232523285307439E-2</c:v>
                </c:pt>
                <c:pt idx="201">
                  <c:v>1.9337588342433959E-2</c:v>
                </c:pt>
                <c:pt idx="202">
                  <c:v>1.9446547831797289E-2</c:v>
                </c:pt>
                <c:pt idx="203">
                  <c:v>1.9552416007441609E-2</c:v>
                </c:pt>
                <c:pt idx="204">
                  <c:v>1.965995374125833E-2</c:v>
                </c:pt>
                <c:pt idx="205">
                  <c:v>1.9772449439541241E-2</c:v>
                </c:pt>
                <c:pt idx="206">
                  <c:v>1.9879019257564551E-2</c:v>
                </c:pt>
                <c:pt idx="207">
                  <c:v>1.9994838626407399E-2</c:v>
                </c:pt>
                <c:pt idx="208">
                  <c:v>2.0109862792522869E-2</c:v>
                </c:pt>
                <c:pt idx="209">
                  <c:v>2.024017179895822E-2</c:v>
                </c:pt>
                <c:pt idx="210">
                  <c:v>2.035845540156507E-2</c:v>
                </c:pt>
                <c:pt idx="211">
                  <c:v>2.0475154428939241E-2</c:v>
                </c:pt>
                <c:pt idx="212">
                  <c:v>2.0581086969960818E-2</c:v>
                </c:pt>
                <c:pt idx="213">
                  <c:v>2.0680283579471881E-2</c:v>
                </c:pt>
                <c:pt idx="214">
                  <c:v>2.0781332930487839E-2</c:v>
                </c:pt>
                <c:pt idx="215">
                  <c:v>2.086861320716412E-2</c:v>
                </c:pt>
                <c:pt idx="216">
                  <c:v>2.096914230046143E-2</c:v>
                </c:pt>
                <c:pt idx="217">
                  <c:v>2.1064302445684101E-2</c:v>
                </c:pt>
                <c:pt idx="218">
                  <c:v>2.1179001780302471E-2</c:v>
                </c:pt>
                <c:pt idx="219">
                  <c:v>2.1295477494079122E-2</c:v>
                </c:pt>
                <c:pt idx="220">
                  <c:v>2.142236781420304E-2</c:v>
                </c:pt>
                <c:pt idx="221">
                  <c:v>2.1550298570706759E-2</c:v>
                </c:pt>
                <c:pt idx="222">
                  <c:v>2.167730999525835E-2</c:v>
                </c:pt>
                <c:pt idx="223">
                  <c:v>2.1798976259501161E-2</c:v>
                </c:pt>
                <c:pt idx="224">
                  <c:v>2.1902206629192501E-2</c:v>
                </c:pt>
                <c:pt idx="225">
                  <c:v>2.2004031358316321E-2</c:v>
                </c:pt>
                <c:pt idx="226">
                  <c:v>2.208918104374958E-2</c:v>
                </c:pt>
                <c:pt idx="227">
                  <c:v>2.2177572336552948E-2</c:v>
                </c:pt>
                <c:pt idx="228">
                  <c:v>2.2270317290136701E-2</c:v>
                </c:pt>
                <c:pt idx="229">
                  <c:v>2.237369315445413E-2</c:v>
                </c:pt>
                <c:pt idx="230">
                  <c:v>2.2483839487959571E-2</c:v>
                </c:pt>
                <c:pt idx="231">
                  <c:v>2.2594115038351559E-2</c:v>
                </c:pt>
                <c:pt idx="232">
                  <c:v>2.271918567184807E-2</c:v>
                </c:pt>
                <c:pt idx="233">
                  <c:v>2.2846688784018229E-2</c:v>
                </c:pt>
                <c:pt idx="234">
                  <c:v>2.2978539401796741E-2</c:v>
                </c:pt>
                <c:pt idx="235">
                  <c:v>2.3101706168965799E-2</c:v>
                </c:pt>
                <c:pt idx="236">
                  <c:v>2.3210331851714089E-2</c:v>
                </c:pt>
                <c:pt idx="237">
                  <c:v>2.330958298837147E-2</c:v>
                </c:pt>
                <c:pt idx="238">
                  <c:v>2.3411734964230931E-2</c:v>
                </c:pt>
                <c:pt idx="239">
                  <c:v>2.3516135100461029E-2</c:v>
                </c:pt>
                <c:pt idx="240">
                  <c:v>2.3607253747615881E-2</c:v>
                </c:pt>
                <c:pt idx="241">
                  <c:v>2.36982344955739E-2</c:v>
                </c:pt>
                <c:pt idx="242">
                  <c:v>2.3794955131471458E-2</c:v>
                </c:pt>
                <c:pt idx="243">
                  <c:v>2.3901910729720359E-2</c:v>
                </c:pt>
                <c:pt idx="244">
                  <c:v>2.401924431652162E-2</c:v>
                </c:pt>
                <c:pt idx="245">
                  <c:v>2.4141984499584841E-2</c:v>
                </c:pt>
                <c:pt idx="246">
                  <c:v>2.4265516807805549E-2</c:v>
                </c:pt>
                <c:pt idx="247">
                  <c:v>2.437614473276313E-2</c:v>
                </c:pt>
                <c:pt idx="248">
                  <c:v>2.4489631330772969E-2</c:v>
                </c:pt>
                <c:pt idx="249">
                  <c:v>2.4606498436077189E-2</c:v>
                </c:pt>
                <c:pt idx="250">
                  <c:v>2.4717291235655688E-2</c:v>
                </c:pt>
                <c:pt idx="251">
                  <c:v>2.4821247952254832E-2</c:v>
                </c:pt>
                <c:pt idx="252">
                  <c:v>2.4916605682828809E-2</c:v>
                </c:pt>
                <c:pt idx="253">
                  <c:v>2.5015168412193981E-2</c:v>
                </c:pt>
                <c:pt idx="254">
                  <c:v>2.512121808549974E-2</c:v>
                </c:pt>
                <c:pt idx="255">
                  <c:v>2.5246119696565029E-2</c:v>
                </c:pt>
                <c:pt idx="256">
                  <c:v>2.5367259147721991E-2</c:v>
                </c:pt>
                <c:pt idx="257">
                  <c:v>2.5478854889483749E-2</c:v>
                </c:pt>
                <c:pt idx="258">
                  <c:v>2.5589052968342369E-2</c:v>
                </c:pt>
                <c:pt idx="259">
                  <c:v>2.5704226211433829E-2</c:v>
                </c:pt>
                <c:pt idx="260">
                  <c:v>2.5811941591640099E-2</c:v>
                </c:pt>
                <c:pt idx="261">
                  <c:v>2.59112180175575E-2</c:v>
                </c:pt>
                <c:pt idx="262">
                  <c:v>2.6004147683705559E-2</c:v>
                </c:pt>
                <c:pt idx="263">
                  <c:v>2.6088581466866319E-2</c:v>
                </c:pt>
                <c:pt idx="264">
                  <c:v>2.6180094509919961E-2</c:v>
                </c:pt>
                <c:pt idx="265">
                  <c:v>2.6284510494738109E-2</c:v>
                </c:pt>
                <c:pt idx="266">
                  <c:v>2.639268117602532E-2</c:v>
                </c:pt>
                <c:pt idx="267">
                  <c:v>2.649754439011736E-2</c:v>
                </c:pt>
                <c:pt idx="268">
                  <c:v>2.6609153898972129E-2</c:v>
                </c:pt>
                <c:pt idx="269">
                  <c:v>2.6720933927748169E-2</c:v>
                </c:pt>
                <c:pt idx="270">
                  <c:v>2.6835574533598531E-2</c:v>
                </c:pt>
                <c:pt idx="271">
                  <c:v>2.6944954959467748E-2</c:v>
                </c:pt>
                <c:pt idx="272">
                  <c:v>2.7049388201913081E-2</c:v>
                </c:pt>
                <c:pt idx="273">
                  <c:v>2.7139802990464042E-2</c:v>
                </c:pt>
                <c:pt idx="274">
                  <c:v>2.722148851938911E-2</c:v>
                </c:pt>
                <c:pt idx="275">
                  <c:v>2.731048280409969E-2</c:v>
                </c:pt>
                <c:pt idx="276">
                  <c:v>2.7399417264940721E-2</c:v>
                </c:pt>
                <c:pt idx="277">
                  <c:v>2.74917919329053E-2</c:v>
                </c:pt>
                <c:pt idx="278">
                  <c:v>2.758301378382088E-2</c:v>
                </c:pt>
                <c:pt idx="279">
                  <c:v>2.7683644064044131E-2</c:v>
                </c:pt>
                <c:pt idx="280">
                  <c:v>2.7781503206084489E-2</c:v>
                </c:pt>
                <c:pt idx="281">
                  <c:v>2.7884069506972382E-2</c:v>
                </c:pt>
                <c:pt idx="282">
                  <c:v>2.798853925707457E-2</c:v>
                </c:pt>
                <c:pt idx="283">
                  <c:v>2.8086233945799541E-2</c:v>
                </c:pt>
                <c:pt idx="284">
                  <c:v>2.8186143407326031E-2</c:v>
                </c:pt>
                <c:pt idx="285">
                  <c:v>2.8288451699598819E-2</c:v>
                </c:pt>
                <c:pt idx="286">
                  <c:v>2.8397698606293809E-2</c:v>
                </c:pt>
                <c:pt idx="287">
                  <c:v>2.8502057892660061E-2</c:v>
                </c:pt>
                <c:pt idx="288">
                  <c:v>2.860666097492074E-2</c:v>
                </c:pt>
                <c:pt idx="289">
                  <c:v>2.8703185988420771E-2</c:v>
                </c:pt>
                <c:pt idx="290">
                  <c:v>2.8793161938167409E-2</c:v>
                </c:pt>
                <c:pt idx="291">
                  <c:v>2.888469164081971E-2</c:v>
                </c:pt>
                <c:pt idx="292">
                  <c:v>2.897659990423174E-2</c:v>
                </c:pt>
                <c:pt idx="293">
                  <c:v>2.9070345559566679E-2</c:v>
                </c:pt>
                <c:pt idx="294">
                  <c:v>2.9160010752655209E-2</c:v>
                </c:pt>
                <c:pt idx="295">
                  <c:v>2.925982579662173E-2</c:v>
                </c:pt>
                <c:pt idx="296">
                  <c:v>2.9366643411008721E-2</c:v>
                </c:pt>
                <c:pt idx="297">
                  <c:v>2.9470574599640129E-2</c:v>
                </c:pt>
                <c:pt idx="298">
                  <c:v>2.9572865176055861E-2</c:v>
                </c:pt>
                <c:pt idx="299">
                  <c:v>2.96739758197372E-2</c:v>
                </c:pt>
                <c:pt idx="300">
                  <c:v>2.9771807991071202E-2</c:v>
                </c:pt>
                <c:pt idx="301">
                  <c:v>2.9869187144356581E-2</c:v>
                </c:pt>
                <c:pt idx="302">
                  <c:v>2.996515671931271E-2</c:v>
                </c:pt>
                <c:pt idx="303">
                  <c:v>3.0061156382098862E-2</c:v>
                </c:pt>
                <c:pt idx="304">
                  <c:v>3.0155576578140261E-2</c:v>
                </c:pt>
                <c:pt idx="305">
                  <c:v>3.0260843975628081E-2</c:v>
                </c:pt>
                <c:pt idx="306">
                  <c:v>3.0363613911435661E-2</c:v>
                </c:pt>
                <c:pt idx="307">
                  <c:v>3.0460057001850869E-2</c:v>
                </c:pt>
                <c:pt idx="308">
                  <c:v>3.0550286933678901E-2</c:v>
                </c:pt>
                <c:pt idx="309">
                  <c:v>3.0635525302985821E-2</c:v>
                </c:pt>
                <c:pt idx="310">
                  <c:v>3.071747650414219E-2</c:v>
                </c:pt>
                <c:pt idx="311">
                  <c:v>3.0797458844931999E-2</c:v>
                </c:pt>
                <c:pt idx="312">
                  <c:v>3.088805781949824E-2</c:v>
                </c:pt>
                <c:pt idx="313">
                  <c:v>3.0975538799295269E-2</c:v>
                </c:pt>
                <c:pt idx="314">
                  <c:v>3.1066143681429959E-2</c:v>
                </c:pt>
                <c:pt idx="315">
                  <c:v>3.1159480997788241E-2</c:v>
                </c:pt>
                <c:pt idx="316">
                  <c:v>3.1260651855176458E-2</c:v>
                </c:pt>
                <c:pt idx="317">
                  <c:v>3.136392702032284E-2</c:v>
                </c:pt>
                <c:pt idx="318">
                  <c:v>3.1463948013861993E-2</c:v>
                </c:pt>
                <c:pt idx="319">
                  <c:v>3.1563064130371077E-2</c:v>
                </c:pt>
                <c:pt idx="320">
                  <c:v>3.1652628451954719E-2</c:v>
                </c:pt>
                <c:pt idx="321">
                  <c:v>3.1743776828172178E-2</c:v>
                </c:pt>
                <c:pt idx="322">
                  <c:v>3.1839424084652991E-2</c:v>
                </c:pt>
                <c:pt idx="323">
                  <c:v>3.1936461630099638E-2</c:v>
                </c:pt>
                <c:pt idx="324">
                  <c:v>3.2023171138382191E-2</c:v>
                </c:pt>
                <c:pt idx="325">
                  <c:v>3.2110488379423457E-2</c:v>
                </c:pt>
                <c:pt idx="326">
                  <c:v>3.2200538225381693E-2</c:v>
                </c:pt>
                <c:pt idx="327">
                  <c:v>3.2287965832466223E-2</c:v>
                </c:pt>
                <c:pt idx="328">
                  <c:v>3.2379400268165277E-2</c:v>
                </c:pt>
                <c:pt idx="329">
                  <c:v>3.24691386914834E-2</c:v>
                </c:pt>
                <c:pt idx="330">
                  <c:v>3.2556459199440023E-2</c:v>
                </c:pt>
                <c:pt idx="331">
                  <c:v>3.2639809907403103E-2</c:v>
                </c:pt>
                <c:pt idx="332">
                  <c:v>3.2735583701615639E-2</c:v>
                </c:pt>
                <c:pt idx="333">
                  <c:v>3.2839199744138577E-2</c:v>
                </c:pt>
                <c:pt idx="334">
                  <c:v>3.2938321949721031E-2</c:v>
                </c:pt>
                <c:pt idx="335">
                  <c:v>3.3035251243457728E-2</c:v>
                </c:pt>
                <c:pt idx="336">
                  <c:v>3.3127161795182533E-2</c:v>
                </c:pt>
                <c:pt idx="337">
                  <c:v>3.322138793038578E-2</c:v>
                </c:pt>
                <c:pt idx="338">
                  <c:v>3.3317404270237702E-2</c:v>
                </c:pt>
                <c:pt idx="339">
                  <c:v>3.3418681320325667E-2</c:v>
                </c:pt>
                <c:pt idx="340">
                  <c:v>3.3510563748262293E-2</c:v>
                </c:pt>
                <c:pt idx="341">
                  <c:v>3.3600128748020493E-2</c:v>
                </c:pt>
                <c:pt idx="342">
                  <c:v>3.3691284946700838E-2</c:v>
                </c:pt>
                <c:pt idx="343">
                  <c:v>3.378618712774295E-2</c:v>
                </c:pt>
                <c:pt idx="344">
                  <c:v>3.3884441793069833E-2</c:v>
                </c:pt>
                <c:pt idx="345">
                  <c:v>3.3978048159576488E-2</c:v>
                </c:pt>
                <c:pt idx="346">
                  <c:v>3.4075550647800171E-2</c:v>
                </c:pt>
                <c:pt idx="347">
                  <c:v>3.4163925911158743E-2</c:v>
                </c:pt>
                <c:pt idx="348">
                  <c:v>3.42529560785228E-2</c:v>
                </c:pt>
                <c:pt idx="349">
                  <c:v>3.4347650958969973E-2</c:v>
                </c:pt>
                <c:pt idx="350">
                  <c:v>3.4448654037690048E-2</c:v>
                </c:pt>
                <c:pt idx="351">
                  <c:v>3.4553521309187721E-2</c:v>
                </c:pt>
                <c:pt idx="352">
                  <c:v>3.4656738571838472E-2</c:v>
                </c:pt>
                <c:pt idx="353">
                  <c:v>3.4756475361646728E-2</c:v>
                </c:pt>
                <c:pt idx="354">
                  <c:v>3.4850952976154932E-2</c:v>
                </c:pt>
                <c:pt idx="355">
                  <c:v>3.4953908369017468E-2</c:v>
                </c:pt>
                <c:pt idx="356">
                  <c:v>3.5045174029491748E-2</c:v>
                </c:pt>
                <c:pt idx="357">
                  <c:v>3.5133911398340163E-2</c:v>
                </c:pt>
                <c:pt idx="358">
                  <c:v>3.5215238614429503E-2</c:v>
                </c:pt>
                <c:pt idx="359">
                  <c:v>3.5297510393582372E-2</c:v>
                </c:pt>
                <c:pt idx="360">
                  <c:v>3.5383721603759903E-2</c:v>
                </c:pt>
                <c:pt idx="361">
                  <c:v>3.547013174375703E-2</c:v>
                </c:pt>
                <c:pt idx="362">
                  <c:v>3.5562590289845972E-2</c:v>
                </c:pt>
                <c:pt idx="363">
                  <c:v>3.5650610631386491E-2</c:v>
                </c:pt>
                <c:pt idx="364">
                  <c:v>3.5744644517595563E-2</c:v>
                </c:pt>
                <c:pt idx="365">
                  <c:v>3.5838767168902982E-2</c:v>
                </c:pt>
                <c:pt idx="366">
                  <c:v>3.5938950373842517E-2</c:v>
                </c:pt>
                <c:pt idx="367">
                  <c:v>3.6036320021796568E-2</c:v>
                </c:pt>
                <c:pt idx="368">
                  <c:v>3.6137382008704963E-2</c:v>
                </c:pt>
                <c:pt idx="369">
                  <c:v>3.6238986843431957E-2</c:v>
                </c:pt>
                <c:pt idx="370">
                  <c:v>3.6339746551880901E-2</c:v>
                </c:pt>
                <c:pt idx="371">
                  <c:v>3.6446412630212303E-2</c:v>
                </c:pt>
                <c:pt idx="372">
                  <c:v>3.6551060752289352E-2</c:v>
                </c:pt>
                <c:pt idx="373">
                  <c:v>3.6646798854060122E-2</c:v>
                </c:pt>
                <c:pt idx="374">
                  <c:v>3.6729112166468333E-2</c:v>
                </c:pt>
                <c:pt idx="375">
                  <c:v>3.6816124669348547E-2</c:v>
                </c:pt>
                <c:pt idx="376">
                  <c:v>3.6905480598673747E-2</c:v>
                </c:pt>
                <c:pt idx="377">
                  <c:v>3.7000092165324072E-2</c:v>
                </c:pt>
                <c:pt idx="378">
                  <c:v>3.7095470825374337E-2</c:v>
                </c:pt>
                <c:pt idx="379">
                  <c:v>3.7192875687327417E-2</c:v>
                </c:pt>
                <c:pt idx="380">
                  <c:v>3.7277955740529979E-2</c:v>
                </c:pt>
                <c:pt idx="381">
                  <c:v>3.7365160270772857E-2</c:v>
                </c:pt>
                <c:pt idx="382">
                  <c:v>3.7460152583710528E-2</c:v>
                </c:pt>
                <c:pt idx="383">
                  <c:v>3.7555307353430427E-2</c:v>
                </c:pt>
                <c:pt idx="384">
                  <c:v>3.7649429174393192E-2</c:v>
                </c:pt>
                <c:pt idx="385">
                  <c:v>3.7734491401746117E-2</c:v>
                </c:pt>
                <c:pt idx="386">
                  <c:v>3.782184078231525E-2</c:v>
                </c:pt>
                <c:pt idx="387">
                  <c:v>3.7907907611867117E-2</c:v>
                </c:pt>
                <c:pt idx="388">
                  <c:v>3.800524766592249E-2</c:v>
                </c:pt>
                <c:pt idx="389">
                  <c:v>3.8100822976456401E-2</c:v>
                </c:pt>
                <c:pt idx="390">
                  <c:v>3.8183618950002253E-2</c:v>
                </c:pt>
                <c:pt idx="391">
                  <c:v>3.8260507272801919E-2</c:v>
                </c:pt>
                <c:pt idx="392">
                  <c:v>3.8337951986908141E-2</c:v>
                </c:pt>
                <c:pt idx="393">
                  <c:v>3.842166608528063E-2</c:v>
                </c:pt>
                <c:pt idx="394">
                  <c:v>3.8498563652238929E-2</c:v>
                </c:pt>
                <c:pt idx="395">
                  <c:v>3.8578559747252619E-2</c:v>
                </c:pt>
                <c:pt idx="396">
                  <c:v>3.8661034009030343E-2</c:v>
                </c:pt>
                <c:pt idx="397">
                  <c:v>3.8742540884018732E-2</c:v>
                </c:pt>
                <c:pt idx="398">
                  <c:v>3.8830156238853927E-2</c:v>
                </c:pt>
                <c:pt idx="399">
                  <c:v>3.8918558747199072E-2</c:v>
                </c:pt>
                <c:pt idx="400">
                  <c:v>3.9007363006572683E-2</c:v>
                </c:pt>
                <c:pt idx="401">
                  <c:v>3.9086572711161727E-2</c:v>
                </c:pt>
                <c:pt idx="402">
                  <c:v>3.9169210696480682E-2</c:v>
                </c:pt>
                <c:pt idx="403">
                  <c:v>3.9253471991418952E-2</c:v>
                </c:pt>
                <c:pt idx="404">
                  <c:v>3.9337818540011282E-2</c:v>
                </c:pt>
                <c:pt idx="405">
                  <c:v>3.9431520946016659E-2</c:v>
                </c:pt>
                <c:pt idx="406">
                  <c:v>3.9519830869727657E-2</c:v>
                </c:pt>
                <c:pt idx="407">
                  <c:v>3.9602928587007001E-2</c:v>
                </c:pt>
                <c:pt idx="408">
                  <c:v>3.9686113710801448E-2</c:v>
                </c:pt>
                <c:pt idx="409">
                  <c:v>3.9776322922016993E-2</c:v>
                </c:pt>
                <c:pt idx="410">
                  <c:v>3.9865268540147797E-2</c:v>
                </c:pt>
                <c:pt idx="411">
                  <c:v>3.9944057793385529E-2</c:v>
                </c:pt>
                <c:pt idx="412">
                  <c:v>4.0025890780003272E-2</c:v>
                </c:pt>
                <c:pt idx="413">
                  <c:v>4.0102493264730692E-2</c:v>
                </c:pt>
                <c:pt idx="414">
                  <c:v>4.0184167496757101E-2</c:v>
                </c:pt>
                <c:pt idx="415">
                  <c:v>4.0268370657715338E-2</c:v>
                </c:pt>
                <c:pt idx="416">
                  <c:v>4.0360524886122157E-2</c:v>
                </c:pt>
                <c:pt idx="417">
                  <c:v>4.045361765969005E-2</c:v>
                </c:pt>
                <c:pt idx="418">
                  <c:v>4.0544328543001273E-2</c:v>
                </c:pt>
                <c:pt idx="419">
                  <c:v>4.0642809043959213E-2</c:v>
                </c:pt>
                <c:pt idx="420">
                  <c:v>4.0735317780361463E-2</c:v>
                </c:pt>
                <c:pt idx="421">
                  <c:v>4.0828421482134697E-2</c:v>
                </c:pt>
                <c:pt idx="422">
                  <c:v>4.0918102195433979E-2</c:v>
                </c:pt>
                <c:pt idx="423">
                  <c:v>4.0998894252792163E-2</c:v>
                </c:pt>
                <c:pt idx="424">
                  <c:v>4.1073106689880963E-2</c:v>
                </c:pt>
                <c:pt idx="425">
                  <c:v>4.1141592709935913E-2</c:v>
                </c:pt>
                <c:pt idx="426">
                  <c:v>4.1213346666250518E-2</c:v>
                </c:pt>
                <c:pt idx="427">
                  <c:v>4.1282035688499988E-2</c:v>
                </c:pt>
                <c:pt idx="428">
                  <c:v>4.135248519007443E-2</c:v>
                </c:pt>
                <c:pt idx="429">
                  <c:v>4.1434222888620302E-2</c:v>
                </c:pt>
                <c:pt idx="430">
                  <c:v>4.1519333880557667E-2</c:v>
                </c:pt>
                <c:pt idx="431">
                  <c:v>4.160778459989755E-2</c:v>
                </c:pt>
                <c:pt idx="432">
                  <c:v>4.1701002542720168E-2</c:v>
                </c:pt>
                <c:pt idx="433">
                  <c:v>4.1796480339045157E-2</c:v>
                </c:pt>
                <c:pt idx="434">
                  <c:v>4.1888022294032087E-2</c:v>
                </c:pt>
                <c:pt idx="435">
                  <c:v>4.1980036346365351E-2</c:v>
                </c:pt>
                <c:pt idx="436">
                  <c:v>4.2069370038485737E-2</c:v>
                </c:pt>
                <c:pt idx="437">
                  <c:v>4.2155682058822148E-2</c:v>
                </c:pt>
                <c:pt idx="438">
                  <c:v>4.2244098311171131E-2</c:v>
                </c:pt>
                <c:pt idx="439">
                  <c:v>4.2327859542423088E-2</c:v>
                </c:pt>
                <c:pt idx="440">
                  <c:v>4.2413019432335851E-2</c:v>
                </c:pt>
                <c:pt idx="441">
                  <c:v>4.2496439634368638E-2</c:v>
                </c:pt>
                <c:pt idx="442">
                  <c:v>4.258349035905009E-2</c:v>
                </c:pt>
                <c:pt idx="443">
                  <c:v>4.2675123050256017E-2</c:v>
                </c:pt>
                <c:pt idx="444">
                  <c:v>4.2761787426917892E-2</c:v>
                </c:pt>
                <c:pt idx="445">
                  <c:v>4.2852778611813462E-2</c:v>
                </c:pt>
                <c:pt idx="446">
                  <c:v>4.2945780543684857E-2</c:v>
                </c:pt>
                <c:pt idx="447">
                  <c:v>4.3031955194217639E-2</c:v>
                </c:pt>
                <c:pt idx="448">
                  <c:v>4.3117574262568362E-2</c:v>
                </c:pt>
                <c:pt idx="449">
                  <c:v>4.3203397261302609E-2</c:v>
                </c:pt>
                <c:pt idx="450">
                  <c:v>4.3292413328918602E-2</c:v>
                </c:pt>
                <c:pt idx="451">
                  <c:v>4.3380864221632252E-2</c:v>
                </c:pt>
                <c:pt idx="452">
                  <c:v>4.3467945374882411E-2</c:v>
                </c:pt>
                <c:pt idx="453">
                  <c:v>4.3552574280041612E-2</c:v>
                </c:pt>
                <c:pt idx="454">
                  <c:v>4.3645398730059917E-2</c:v>
                </c:pt>
                <c:pt idx="455">
                  <c:v>4.374679815596922E-2</c:v>
                </c:pt>
                <c:pt idx="456">
                  <c:v>4.3836028834239343E-2</c:v>
                </c:pt>
                <c:pt idx="457">
                  <c:v>4.3915132466982872E-2</c:v>
                </c:pt>
                <c:pt idx="458">
                  <c:v>4.3986207227460647E-2</c:v>
                </c:pt>
                <c:pt idx="459">
                  <c:v>4.4056868122251701E-2</c:v>
                </c:pt>
                <c:pt idx="460">
                  <c:v>4.4124935822338257E-2</c:v>
                </c:pt>
                <c:pt idx="461">
                  <c:v>4.4192688114623138E-2</c:v>
                </c:pt>
                <c:pt idx="462">
                  <c:v>4.4262064612572427E-2</c:v>
                </c:pt>
                <c:pt idx="463">
                  <c:v>4.4329513224072227E-2</c:v>
                </c:pt>
                <c:pt idx="464">
                  <c:v>4.4397588028236318E-2</c:v>
                </c:pt>
                <c:pt idx="465">
                  <c:v>4.4472372655684003E-2</c:v>
                </c:pt>
                <c:pt idx="466">
                  <c:v>4.4554292513810392E-2</c:v>
                </c:pt>
                <c:pt idx="467">
                  <c:v>4.4643046880881693E-2</c:v>
                </c:pt>
                <c:pt idx="468">
                  <c:v>4.4736548932328708E-2</c:v>
                </c:pt>
                <c:pt idx="469">
                  <c:v>4.4825674477226747E-2</c:v>
                </c:pt>
                <c:pt idx="470">
                  <c:v>4.4913892489506897E-2</c:v>
                </c:pt>
                <c:pt idx="471">
                  <c:v>4.4999273594340819E-2</c:v>
                </c:pt>
                <c:pt idx="472">
                  <c:v>4.5087994601190839E-2</c:v>
                </c:pt>
                <c:pt idx="473">
                  <c:v>4.5162933258226193E-2</c:v>
                </c:pt>
                <c:pt idx="474">
                  <c:v>4.5226663377561073E-2</c:v>
                </c:pt>
                <c:pt idx="475">
                  <c:v>4.5291223048640153E-2</c:v>
                </c:pt>
                <c:pt idx="476">
                  <c:v>4.5356412016802079E-2</c:v>
                </c:pt>
                <c:pt idx="477">
                  <c:v>4.5421795048371939E-2</c:v>
                </c:pt>
                <c:pt idx="478">
                  <c:v>4.5490167961539027E-2</c:v>
                </c:pt>
                <c:pt idx="479">
                  <c:v>4.5570410125241448E-2</c:v>
                </c:pt>
                <c:pt idx="480">
                  <c:v>4.5647842697118191E-2</c:v>
                </c:pt>
                <c:pt idx="481">
                  <c:v>4.5734467492857707E-2</c:v>
                </c:pt>
                <c:pt idx="482">
                  <c:v>4.5827785891942301E-2</c:v>
                </c:pt>
                <c:pt idx="483">
                  <c:v>4.5915187798328982E-2</c:v>
                </c:pt>
                <c:pt idx="484">
                  <c:v>4.6000658954606768E-2</c:v>
                </c:pt>
                <c:pt idx="485">
                  <c:v>4.6077657241053852E-2</c:v>
                </c:pt>
                <c:pt idx="486">
                  <c:v>4.6153848779905297E-2</c:v>
                </c:pt>
                <c:pt idx="487">
                  <c:v>4.6218851209454258E-2</c:v>
                </c:pt>
                <c:pt idx="488">
                  <c:v>4.629637036713919E-2</c:v>
                </c:pt>
                <c:pt idx="489">
                  <c:v>4.6377728178971712E-2</c:v>
                </c:pt>
                <c:pt idx="490">
                  <c:v>4.6449499042346243E-2</c:v>
                </c:pt>
                <c:pt idx="491">
                  <c:v>4.6523673223728461E-2</c:v>
                </c:pt>
                <c:pt idx="492">
                  <c:v>4.6603825498306883E-2</c:v>
                </c:pt>
                <c:pt idx="493">
                  <c:v>4.6691147323407081E-2</c:v>
                </c:pt>
                <c:pt idx="494">
                  <c:v>4.6794114462357629E-2</c:v>
                </c:pt>
                <c:pt idx="495">
                  <c:v>4.6903776296145512E-2</c:v>
                </c:pt>
                <c:pt idx="496">
                  <c:v>4.7008675333303267E-2</c:v>
                </c:pt>
                <c:pt idx="497">
                  <c:v>4.7100245636890629E-2</c:v>
                </c:pt>
                <c:pt idx="498">
                  <c:v>4.7198014375898913E-2</c:v>
                </c:pt>
                <c:pt idx="499">
                  <c:v>4.7293995044288627E-2</c:v>
                </c:pt>
                <c:pt idx="500">
                  <c:v>4.7394690132571388E-2</c:v>
                </c:pt>
                <c:pt idx="501">
                  <c:v>4.7486715111510501E-2</c:v>
                </c:pt>
                <c:pt idx="502">
                  <c:v>4.7589488019626439E-2</c:v>
                </c:pt>
                <c:pt idx="503">
                  <c:v>4.7694385546870992E-2</c:v>
                </c:pt>
                <c:pt idx="504">
                  <c:v>4.7804446385005028E-2</c:v>
                </c:pt>
                <c:pt idx="505">
                  <c:v>4.7929178660021318E-2</c:v>
                </c:pt>
                <c:pt idx="506">
                  <c:v>4.8047335653214937E-2</c:v>
                </c:pt>
                <c:pt idx="507">
                  <c:v>4.8158172729150628E-2</c:v>
                </c:pt>
                <c:pt idx="508">
                  <c:v>4.825450361632673E-2</c:v>
                </c:pt>
                <c:pt idx="509">
                  <c:v>4.8355388362309307E-2</c:v>
                </c:pt>
                <c:pt idx="510">
                  <c:v>4.8445883728095801E-2</c:v>
                </c:pt>
                <c:pt idx="511">
                  <c:v>4.8528587244359399E-2</c:v>
                </c:pt>
                <c:pt idx="512">
                  <c:v>4.8615404749288001E-2</c:v>
                </c:pt>
                <c:pt idx="513">
                  <c:v>4.8702900554692452E-2</c:v>
                </c:pt>
                <c:pt idx="514">
                  <c:v>4.8800549583320092E-2</c:v>
                </c:pt>
                <c:pt idx="515">
                  <c:v>4.8905892827903898E-2</c:v>
                </c:pt>
                <c:pt idx="516">
                  <c:v>4.903364353855464E-2</c:v>
                </c:pt>
                <c:pt idx="517">
                  <c:v>4.9163287119891423E-2</c:v>
                </c:pt>
                <c:pt idx="518">
                  <c:v>4.928926361626116E-2</c:v>
                </c:pt>
                <c:pt idx="519">
                  <c:v>4.9409823966541477E-2</c:v>
                </c:pt>
                <c:pt idx="520">
                  <c:v>4.9523033392770033E-2</c:v>
                </c:pt>
                <c:pt idx="521">
                  <c:v>4.9633867791234507E-2</c:v>
                </c:pt>
                <c:pt idx="522">
                  <c:v>4.9740489338029617E-2</c:v>
                </c:pt>
                <c:pt idx="523">
                  <c:v>4.9839318263808809E-2</c:v>
                </c:pt>
                <c:pt idx="524">
                  <c:v>4.9924370187453708E-2</c:v>
                </c:pt>
                <c:pt idx="525">
                  <c:v>5.0010913247185651E-2</c:v>
                </c:pt>
                <c:pt idx="526">
                  <c:v>5.0113771356500372E-2</c:v>
                </c:pt>
                <c:pt idx="527">
                  <c:v>5.0224255808606698E-2</c:v>
                </c:pt>
                <c:pt idx="528">
                  <c:v>5.0339214712904E-2</c:v>
                </c:pt>
                <c:pt idx="529">
                  <c:v>5.0456351334641783E-2</c:v>
                </c:pt>
                <c:pt idx="530">
                  <c:v>5.0574973822940121E-2</c:v>
                </c:pt>
                <c:pt idx="531">
                  <c:v>5.069120925925074E-2</c:v>
                </c:pt>
                <c:pt idx="532">
                  <c:v>5.0789811873530877E-2</c:v>
                </c:pt>
                <c:pt idx="533">
                  <c:v>5.0891030372546282E-2</c:v>
                </c:pt>
                <c:pt idx="534">
                  <c:v>5.0986237475225987E-2</c:v>
                </c:pt>
                <c:pt idx="535">
                  <c:v>5.1077651601082963E-2</c:v>
                </c:pt>
                <c:pt idx="536">
                  <c:v>5.1165633808574938E-2</c:v>
                </c:pt>
                <c:pt idx="537">
                  <c:v>5.1254114772147523E-2</c:v>
                </c:pt>
                <c:pt idx="538">
                  <c:v>5.1346135476922988E-2</c:v>
                </c:pt>
                <c:pt idx="539">
                  <c:v>5.144045435180479E-2</c:v>
                </c:pt>
                <c:pt idx="540">
                  <c:v>5.1536940434966247E-2</c:v>
                </c:pt>
                <c:pt idx="541">
                  <c:v>5.1633913864086237E-2</c:v>
                </c:pt>
                <c:pt idx="542">
                  <c:v>5.172980139430413E-2</c:v>
                </c:pt>
                <c:pt idx="543">
                  <c:v>5.1830835000553993E-2</c:v>
                </c:pt>
                <c:pt idx="544">
                  <c:v>5.1926904882368043E-2</c:v>
                </c:pt>
                <c:pt idx="545">
                  <c:v>5.2017013187337452E-2</c:v>
                </c:pt>
                <c:pt idx="546">
                  <c:v>5.2102374073005407E-2</c:v>
                </c:pt>
                <c:pt idx="547">
                  <c:v>5.2184374419934863E-2</c:v>
                </c:pt>
                <c:pt idx="548">
                  <c:v>5.2263166753812797E-2</c:v>
                </c:pt>
                <c:pt idx="549">
                  <c:v>5.2341772806723523E-2</c:v>
                </c:pt>
                <c:pt idx="550">
                  <c:v>5.242910891653093E-2</c:v>
                </c:pt>
                <c:pt idx="551">
                  <c:v>5.2518537544975492E-2</c:v>
                </c:pt>
                <c:pt idx="552">
                  <c:v>5.2618528194653742E-2</c:v>
                </c:pt>
                <c:pt idx="553">
                  <c:v>5.272442521417308E-2</c:v>
                </c:pt>
                <c:pt idx="554">
                  <c:v>5.2837697669108091E-2</c:v>
                </c:pt>
                <c:pt idx="555">
                  <c:v>5.2954465082052829E-2</c:v>
                </c:pt>
                <c:pt idx="556">
                  <c:v>5.3058904816134782E-2</c:v>
                </c:pt>
                <c:pt idx="557">
                  <c:v>5.3157810000162953E-2</c:v>
                </c:pt>
                <c:pt idx="558">
                  <c:v>5.3241129642846163E-2</c:v>
                </c:pt>
                <c:pt idx="559">
                  <c:v>5.3324197888771657E-2</c:v>
                </c:pt>
                <c:pt idx="560">
                  <c:v>5.3402724397313493E-2</c:v>
                </c:pt>
                <c:pt idx="561">
                  <c:v>5.3488394095335352E-2</c:v>
                </c:pt>
                <c:pt idx="562">
                  <c:v>5.3577536301694498E-2</c:v>
                </c:pt>
                <c:pt idx="563">
                  <c:v>5.367478415174276E-2</c:v>
                </c:pt>
                <c:pt idx="564">
                  <c:v>5.3782104326991639E-2</c:v>
                </c:pt>
                <c:pt idx="565">
                  <c:v>5.388839477274452E-2</c:v>
                </c:pt>
                <c:pt idx="566">
                  <c:v>5.4005239940375128E-2</c:v>
                </c:pt>
                <c:pt idx="567">
                  <c:v>5.4120451141326978E-2</c:v>
                </c:pt>
                <c:pt idx="568">
                  <c:v>5.423952238132454E-2</c:v>
                </c:pt>
                <c:pt idx="569">
                  <c:v>5.4344942599574737E-2</c:v>
                </c:pt>
                <c:pt idx="570">
                  <c:v>5.444093165235505E-2</c:v>
                </c:pt>
                <c:pt idx="571">
                  <c:v>5.4535437817526462E-2</c:v>
                </c:pt>
                <c:pt idx="572">
                  <c:v>5.4631512547467127E-2</c:v>
                </c:pt>
                <c:pt idx="573">
                  <c:v>5.4722054859460703E-2</c:v>
                </c:pt>
                <c:pt idx="574">
                  <c:v>5.4808199667185607E-2</c:v>
                </c:pt>
                <c:pt idx="575">
                  <c:v>5.489771225740931E-2</c:v>
                </c:pt>
                <c:pt idx="576">
                  <c:v>5.4985293414457848E-2</c:v>
                </c:pt>
                <c:pt idx="577">
                  <c:v>5.5080165769773322E-2</c:v>
                </c:pt>
                <c:pt idx="578">
                  <c:v>5.5178389214581909E-2</c:v>
                </c:pt>
                <c:pt idx="579">
                  <c:v>5.5284765567032011E-2</c:v>
                </c:pt>
                <c:pt idx="580">
                  <c:v>5.5389339548029402E-2</c:v>
                </c:pt>
                <c:pt idx="581">
                  <c:v>5.5493246036343737E-2</c:v>
                </c:pt>
                <c:pt idx="582">
                  <c:v>5.5599816212476422E-2</c:v>
                </c:pt>
                <c:pt idx="583">
                  <c:v>5.5697280159103663E-2</c:v>
                </c:pt>
                <c:pt idx="584">
                  <c:v>5.5796168867507587E-2</c:v>
                </c:pt>
                <c:pt idx="585">
                  <c:v>5.5883809533374927E-2</c:v>
                </c:pt>
                <c:pt idx="586">
                  <c:v>5.597122784982745E-2</c:v>
                </c:pt>
                <c:pt idx="587">
                  <c:v>5.6054909696439559E-2</c:v>
                </c:pt>
                <c:pt idx="588">
                  <c:v>5.6154347109454758E-2</c:v>
                </c:pt>
                <c:pt idx="589">
                  <c:v>5.625647943995659E-2</c:v>
                </c:pt>
                <c:pt idx="590">
                  <c:v>5.6353779193439701E-2</c:v>
                </c:pt>
                <c:pt idx="591">
                  <c:v>5.6454674407773103E-2</c:v>
                </c:pt>
                <c:pt idx="592">
                  <c:v>5.6552045792842037E-2</c:v>
                </c:pt>
                <c:pt idx="593">
                  <c:v>5.6653510199513757E-2</c:v>
                </c:pt>
                <c:pt idx="594">
                  <c:v>5.6743140628486927E-2</c:v>
                </c:pt>
                <c:pt idx="595">
                  <c:v>5.6831249830291593E-2</c:v>
                </c:pt>
                <c:pt idx="596">
                  <c:v>5.6910466543679449E-2</c:v>
                </c:pt>
                <c:pt idx="597">
                  <c:v>5.6981869126150192E-2</c:v>
                </c:pt>
                <c:pt idx="598">
                  <c:v>5.7060637021803758E-2</c:v>
                </c:pt>
                <c:pt idx="599">
                  <c:v>5.715094134195773E-2</c:v>
                </c:pt>
                <c:pt idx="600">
                  <c:v>5.725212588639432E-2</c:v>
                </c:pt>
                <c:pt idx="601">
                  <c:v>5.7356962747696333E-2</c:v>
                </c:pt>
                <c:pt idx="602">
                  <c:v>5.7468735625951547E-2</c:v>
                </c:pt>
                <c:pt idx="603">
                  <c:v>5.7577884004202821E-2</c:v>
                </c:pt>
                <c:pt idx="604">
                  <c:v>5.7689780368022088E-2</c:v>
                </c:pt>
                <c:pt idx="605">
                  <c:v>5.7804905726286222E-2</c:v>
                </c:pt>
                <c:pt idx="606">
                  <c:v>5.7903542689950113E-2</c:v>
                </c:pt>
                <c:pt idx="607">
                  <c:v>5.7989139991397508E-2</c:v>
                </c:pt>
                <c:pt idx="608">
                  <c:v>5.8070190001726141E-2</c:v>
                </c:pt>
                <c:pt idx="609">
                  <c:v>5.8153215567203098E-2</c:v>
                </c:pt>
                <c:pt idx="610">
                  <c:v>5.8238831389778478E-2</c:v>
                </c:pt>
                <c:pt idx="611">
                  <c:v>5.8325661248526547E-2</c:v>
                </c:pt>
                <c:pt idx="612">
                  <c:v>5.842124275803677E-2</c:v>
                </c:pt>
                <c:pt idx="613">
                  <c:v>5.8526512912747922E-2</c:v>
                </c:pt>
                <c:pt idx="614">
                  <c:v>5.8632812985673029E-2</c:v>
                </c:pt>
                <c:pt idx="615">
                  <c:v>5.8746308091972982E-2</c:v>
                </c:pt>
                <c:pt idx="616">
                  <c:v>5.8853685592383263E-2</c:v>
                </c:pt>
                <c:pt idx="617">
                  <c:v>5.8963257523117728E-2</c:v>
                </c:pt>
                <c:pt idx="618">
                  <c:v>5.9066372416678087E-2</c:v>
                </c:pt>
                <c:pt idx="619">
                  <c:v>5.9170338087794642E-2</c:v>
                </c:pt>
                <c:pt idx="620">
                  <c:v>5.9267039243384841E-2</c:v>
                </c:pt>
                <c:pt idx="621">
                  <c:v>5.9367917055031708E-2</c:v>
                </c:pt>
                <c:pt idx="622">
                  <c:v>5.9473679921070069E-2</c:v>
                </c:pt>
                <c:pt idx="623">
                  <c:v>5.9563624795485971E-2</c:v>
                </c:pt>
                <c:pt idx="624">
                  <c:v>5.965631714060033E-2</c:v>
                </c:pt>
                <c:pt idx="625">
                  <c:v>5.9749557925325603E-2</c:v>
                </c:pt>
                <c:pt idx="626">
                  <c:v>5.9855248667928261E-2</c:v>
                </c:pt>
                <c:pt idx="627">
                  <c:v>5.9956457312029997E-2</c:v>
                </c:pt>
                <c:pt idx="628">
                  <c:v>6.0057902777391203E-2</c:v>
                </c:pt>
                <c:pt idx="629">
                  <c:v>6.0163134340162287E-2</c:v>
                </c:pt>
                <c:pt idx="630">
                  <c:v>6.0263071508475367E-2</c:v>
                </c:pt>
                <c:pt idx="631">
                  <c:v>6.0367655798705802E-2</c:v>
                </c:pt>
                <c:pt idx="632">
                  <c:v>6.0468117261436187E-2</c:v>
                </c:pt>
                <c:pt idx="633">
                  <c:v>6.0566340370793857E-2</c:v>
                </c:pt>
                <c:pt idx="634">
                  <c:v>6.0658203290689043E-2</c:v>
                </c:pt>
                <c:pt idx="635">
                  <c:v>6.0756833411459037E-2</c:v>
                </c:pt>
                <c:pt idx="636">
                  <c:v>6.0857585874071023E-2</c:v>
                </c:pt>
                <c:pt idx="637">
                  <c:v>6.0956601117679823E-2</c:v>
                </c:pt>
                <c:pt idx="638">
                  <c:v>6.1071102316214758E-2</c:v>
                </c:pt>
                <c:pt idx="639">
                  <c:v>6.1183919860604612E-2</c:v>
                </c:pt>
                <c:pt idx="640">
                  <c:v>6.129339787770649E-2</c:v>
                </c:pt>
                <c:pt idx="641">
                  <c:v>6.1396098789200763E-2</c:v>
                </c:pt>
                <c:pt idx="642">
                  <c:v>6.1490418318589327E-2</c:v>
                </c:pt>
                <c:pt idx="643">
                  <c:v>6.1584525456610403E-2</c:v>
                </c:pt>
                <c:pt idx="644">
                  <c:v>6.166434652104965E-2</c:v>
                </c:pt>
                <c:pt idx="645">
                  <c:v>6.1752925061324598E-2</c:v>
                </c:pt>
                <c:pt idx="646">
                  <c:v>6.1837104977932017E-2</c:v>
                </c:pt>
                <c:pt idx="647">
                  <c:v>6.1923361492995523E-2</c:v>
                </c:pt>
                <c:pt idx="648">
                  <c:v>6.2019264494367371E-2</c:v>
                </c:pt>
                <c:pt idx="649">
                  <c:v>6.2119847435666037E-2</c:v>
                </c:pt>
                <c:pt idx="650">
                  <c:v>6.2230234338946547E-2</c:v>
                </c:pt>
                <c:pt idx="651">
                  <c:v>6.2335763964375707E-2</c:v>
                </c:pt>
                <c:pt idx="652">
                  <c:v>6.2453455040744947E-2</c:v>
                </c:pt>
                <c:pt idx="653">
                  <c:v>6.2557390475165578E-2</c:v>
                </c:pt>
                <c:pt idx="654">
                  <c:v>6.2664340317980488E-2</c:v>
                </c:pt>
                <c:pt idx="655">
                  <c:v>6.276780108144267E-2</c:v>
                </c:pt>
                <c:pt idx="656">
                  <c:v>6.2871554194443707E-2</c:v>
                </c:pt>
                <c:pt idx="657">
                  <c:v>6.296841431155277E-2</c:v>
                </c:pt>
                <c:pt idx="658">
                  <c:v>6.3058388319436151E-2</c:v>
                </c:pt>
                <c:pt idx="659">
                  <c:v>6.3157890979197315E-2</c:v>
                </c:pt>
                <c:pt idx="660">
                  <c:v>6.3249003252156905E-2</c:v>
                </c:pt>
                <c:pt idx="661">
                  <c:v>6.3349928544262107E-2</c:v>
                </c:pt>
                <c:pt idx="662">
                  <c:v>6.3449045222918971E-2</c:v>
                </c:pt>
                <c:pt idx="663">
                  <c:v>6.355152907036353E-2</c:v>
                </c:pt>
                <c:pt idx="664">
                  <c:v>6.3653399633987848E-2</c:v>
                </c:pt>
                <c:pt idx="665">
                  <c:v>6.3761471703776176E-2</c:v>
                </c:pt>
                <c:pt idx="666">
                  <c:v>6.3880199496388679E-2</c:v>
                </c:pt>
                <c:pt idx="667">
                  <c:v>6.3995669970373259E-2</c:v>
                </c:pt>
                <c:pt idx="668">
                  <c:v>6.4108444403210618E-2</c:v>
                </c:pt>
                <c:pt idx="669">
                  <c:v>6.4211125249939313E-2</c:v>
                </c:pt>
                <c:pt idx="670">
                  <c:v>6.4309238226605767E-2</c:v>
                </c:pt>
                <c:pt idx="671">
                  <c:v>6.4400207660564354E-2</c:v>
                </c:pt>
                <c:pt idx="672">
                  <c:v>6.4504504107500277E-2</c:v>
                </c:pt>
                <c:pt idx="673">
                  <c:v>6.459982532001686E-2</c:v>
                </c:pt>
                <c:pt idx="674">
                  <c:v>6.469415025737596E-2</c:v>
                </c:pt>
                <c:pt idx="675">
                  <c:v>6.4790316583050456E-2</c:v>
                </c:pt>
                <c:pt idx="676">
                  <c:v>6.4894521720314666E-2</c:v>
                </c:pt>
                <c:pt idx="677">
                  <c:v>6.5005770916714792E-2</c:v>
                </c:pt>
                <c:pt idx="678">
                  <c:v>6.5119495608234504E-2</c:v>
                </c:pt>
                <c:pt idx="679">
                  <c:v>6.5232110583922281E-2</c:v>
                </c:pt>
                <c:pt idx="680">
                  <c:v>6.5331369859805866E-2</c:v>
                </c:pt>
                <c:pt idx="681">
                  <c:v>6.5422065369725155E-2</c:v>
                </c:pt>
                <c:pt idx="682">
                  <c:v>6.551315088227852E-2</c:v>
                </c:pt>
                <c:pt idx="683">
                  <c:v>6.5614132665533315E-2</c:v>
                </c:pt>
                <c:pt idx="684">
                  <c:v>6.5725658771311174E-2</c:v>
                </c:pt>
                <c:pt idx="685">
                  <c:v>6.5840456173130404E-2</c:v>
                </c:pt>
                <c:pt idx="686">
                  <c:v>6.5960875455083737E-2</c:v>
                </c:pt>
                <c:pt idx="687">
                  <c:v>6.6081823025696304E-2</c:v>
                </c:pt>
                <c:pt idx="688">
                  <c:v>6.6212090833069406E-2</c:v>
                </c:pt>
                <c:pt idx="689">
                  <c:v>6.6341030219920008E-2</c:v>
                </c:pt>
                <c:pt idx="690">
                  <c:v>6.6460299309070256E-2</c:v>
                </c:pt>
                <c:pt idx="691">
                  <c:v>6.6569257498783008E-2</c:v>
                </c:pt>
                <c:pt idx="692">
                  <c:v>6.66699968879257E-2</c:v>
                </c:pt>
                <c:pt idx="693">
                  <c:v>6.6769723228618141E-2</c:v>
                </c:pt>
                <c:pt idx="694">
                  <c:v>6.6875257370423255E-2</c:v>
                </c:pt>
                <c:pt idx="695">
                  <c:v>6.6980173844257765E-2</c:v>
                </c:pt>
                <c:pt idx="696">
                  <c:v>6.709329206898447E-2</c:v>
                </c:pt>
                <c:pt idx="697">
                  <c:v>6.720241718643552E-2</c:v>
                </c:pt>
                <c:pt idx="698">
                  <c:v>6.7320511075032216E-2</c:v>
                </c:pt>
                <c:pt idx="699">
                  <c:v>6.7445824113440009E-2</c:v>
                </c:pt>
                <c:pt idx="700">
                  <c:v>6.7578365365267928E-2</c:v>
                </c:pt>
                <c:pt idx="701">
                  <c:v>6.770612344014007E-2</c:v>
                </c:pt>
                <c:pt idx="702">
                  <c:v>6.7832217897001723E-2</c:v>
                </c:pt>
                <c:pt idx="703">
                  <c:v>6.7957656689973722E-2</c:v>
                </c:pt>
                <c:pt idx="704">
                  <c:v>6.8083926889939098E-2</c:v>
                </c:pt>
                <c:pt idx="705">
                  <c:v>6.8220292244502434E-2</c:v>
                </c:pt>
                <c:pt idx="706">
                  <c:v>6.8349188900885163E-2</c:v>
                </c:pt>
                <c:pt idx="707">
                  <c:v>6.8469749349700237E-2</c:v>
                </c:pt>
                <c:pt idx="708">
                  <c:v>6.8587730110043293E-2</c:v>
                </c:pt>
                <c:pt idx="709">
                  <c:v>6.8699552879272263E-2</c:v>
                </c:pt>
                <c:pt idx="710">
                  <c:v>6.8819596773892502E-2</c:v>
                </c:pt>
                <c:pt idx="711">
                  <c:v>6.8935569183994322E-2</c:v>
                </c:pt>
                <c:pt idx="712">
                  <c:v>6.906018345941746E-2</c:v>
                </c:pt>
                <c:pt idx="713">
                  <c:v>6.9180672941254143E-2</c:v>
                </c:pt>
                <c:pt idx="714">
                  <c:v>6.9307067132396954E-2</c:v>
                </c:pt>
                <c:pt idx="715">
                  <c:v>6.9435858678329687E-2</c:v>
                </c:pt>
                <c:pt idx="716">
                  <c:v>6.9563912419449744E-2</c:v>
                </c:pt>
                <c:pt idx="717">
                  <c:v>6.9696655998614451E-2</c:v>
                </c:pt>
                <c:pt idx="718">
                  <c:v>6.982118609937471E-2</c:v>
                </c:pt>
                <c:pt idx="719">
                  <c:v>6.9946184707234862E-2</c:v>
                </c:pt>
                <c:pt idx="720">
                  <c:v>7.0067137243996297E-2</c:v>
                </c:pt>
                <c:pt idx="721">
                  <c:v>7.0184989620408172E-2</c:v>
                </c:pt>
                <c:pt idx="722">
                  <c:v>7.0300625441215375E-2</c:v>
                </c:pt>
                <c:pt idx="723">
                  <c:v>7.0408022850534852E-2</c:v>
                </c:pt>
                <c:pt idx="724">
                  <c:v>7.051481881894657E-2</c:v>
                </c:pt>
                <c:pt idx="725">
                  <c:v>7.0614087592581948E-2</c:v>
                </c:pt>
                <c:pt idx="726">
                  <c:v>7.0721142513476873E-2</c:v>
                </c:pt>
                <c:pt idx="727">
                  <c:v>7.0820317098316182E-2</c:v>
                </c:pt>
                <c:pt idx="728">
                  <c:v>7.0922690766177243E-2</c:v>
                </c:pt>
                <c:pt idx="729">
                  <c:v>7.1025048432855065E-2</c:v>
                </c:pt>
                <c:pt idx="730">
                  <c:v>7.1125244675720428E-2</c:v>
                </c:pt>
                <c:pt idx="731">
                  <c:v>7.123817352889214E-2</c:v>
                </c:pt>
                <c:pt idx="732">
                  <c:v>7.1356307461122953E-2</c:v>
                </c:pt>
                <c:pt idx="733">
                  <c:v>7.1484146685712804E-2</c:v>
                </c:pt>
                <c:pt idx="734">
                  <c:v>7.1611702561748217E-2</c:v>
                </c:pt>
                <c:pt idx="735">
                  <c:v>7.1730202185537814E-2</c:v>
                </c:pt>
                <c:pt idx="736">
                  <c:v>7.1845587717886072E-2</c:v>
                </c:pt>
                <c:pt idx="737">
                  <c:v>7.1950020009787785E-2</c:v>
                </c:pt>
                <c:pt idx="738">
                  <c:v>7.2059813152580185E-2</c:v>
                </c:pt>
                <c:pt idx="739">
                  <c:v>7.2163817853003256E-2</c:v>
                </c:pt>
                <c:pt idx="740">
                  <c:v>7.2263905197314821E-2</c:v>
                </c:pt>
                <c:pt idx="741">
                  <c:v>7.235991145629303E-2</c:v>
                </c:pt>
                <c:pt idx="742">
                  <c:v>7.2462199296347715E-2</c:v>
                </c:pt>
                <c:pt idx="743">
                  <c:v>7.2580884918843042E-2</c:v>
                </c:pt>
                <c:pt idx="744">
                  <c:v>7.2695839576278481E-2</c:v>
                </c:pt>
                <c:pt idx="745">
                  <c:v>7.2821823868430099E-2</c:v>
                </c:pt>
                <c:pt idx="746">
                  <c:v>7.2938063871544639E-2</c:v>
                </c:pt>
                <c:pt idx="747">
                  <c:v>7.3047819597045482E-2</c:v>
                </c:pt>
                <c:pt idx="748">
                  <c:v>7.3151076212806115E-2</c:v>
                </c:pt>
                <c:pt idx="749">
                  <c:v>7.324971098914064E-2</c:v>
                </c:pt>
                <c:pt idx="750">
                  <c:v>7.3354277272345059E-2</c:v>
                </c:pt>
                <c:pt idx="751">
                  <c:v>7.3456710817886295E-2</c:v>
                </c:pt>
                <c:pt idx="752">
                  <c:v>7.3572613087464156E-2</c:v>
                </c:pt>
                <c:pt idx="753">
                  <c:v>7.3687822745798895E-2</c:v>
                </c:pt>
                <c:pt idx="754">
                  <c:v>7.3813982760221178E-2</c:v>
                </c:pt>
                <c:pt idx="755">
                  <c:v>7.3948550727757759E-2</c:v>
                </c:pt>
                <c:pt idx="756">
                  <c:v>7.4081395419743692E-2</c:v>
                </c:pt>
                <c:pt idx="757">
                  <c:v>7.4201819437788891E-2</c:v>
                </c:pt>
                <c:pt idx="758">
                  <c:v>7.4312129835717125E-2</c:v>
                </c:pt>
                <c:pt idx="759">
                  <c:v>7.4423652542309801E-2</c:v>
                </c:pt>
                <c:pt idx="760">
                  <c:v>7.4526415859721515E-2</c:v>
                </c:pt>
                <c:pt idx="761">
                  <c:v>7.4626728358109157E-2</c:v>
                </c:pt>
                <c:pt idx="762">
                  <c:v>7.4729343329516168E-2</c:v>
                </c:pt>
                <c:pt idx="763">
                  <c:v>7.4832553800106713E-2</c:v>
                </c:pt>
                <c:pt idx="764">
                  <c:v>7.4943445678771217E-2</c:v>
                </c:pt>
                <c:pt idx="765">
                  <c:v>7.5059688300125091E-2</c:v>
                </c:pt>
                <c:pt idx="766">
                  <c:v>7.5186925316425193E-2</c:v>
                </c:pt>
                <c:pt idx="767">
                  <c:v>7.5318631702617642E-2</c:v>
                </c:pt>
                <c:pt idx="768">
                  <c:v>7.5450670220441843E-2</c:v>
                </c:pt>
                <c:pt idx="769">
                  <c:v>7.5589332959841785E-2</c:v>
                </c:pt>
                <c:pt idx="770">
                  <c:v>7.5721162948868492E-2</c:v>
                </c:pt>
                <c:pt idx="771">
                  <c:v>7.585304045166924E-2</c:v>
                </c:pt>
                <c:pt idx="772">
                  <c:v>7.5984217757605901E-2</c:v>
                </c:pt>
                <c:pt idx="773">
                  <c:v>7.6103140847110007E-2</c:v>
                </c:pt>
                <c:pt idx="774">
                  <c:v>7.6205772811357222E-2</c:v>
                </c:pt>
                <c:pt idx="775">
                  <c:v>7.6306722169031796E-2</c:v>
                </c:pt>
                <c:pt idx="776">
                  <c:v>7.641170677354632E-2</c:v>
                </c:pt>
                <c:pt idx="777">
                  <c:v>7.651690609565355E-2</c:v>
                </c:pt>
                <c:pt idx="778">
                  <c:v>7.6632647088353295E-2</c:v>
                </c:pt>
                <c:pt idx="779">
                  <c:v>7.6758341921145848E-2</c:v>
                </c:pt>
                <c:pt idx="780">
                  <c:v>7.6891460005841877E-2</c:v>
                </c:pt>
                <c:pt idx="781">
                  <c:v>7.7022501493530016E-2</c:v>
                </c:pt>
                <c:pt idx="782">
                  <c:v>7.7157804613114028E-2</c:v>
                </c:pt>
                <c:pt idx="783">
                  <c:v>7.7292775858741378E-2</c:v>
                </c:pt>
                <c:pt idx="784">
                  <c:v>7.7417408825773637E-2</c:v>
                </c:pt>
                <c:pt idx="785">
                  <c:v>7.7533755062020093E-2</c:v>
                </c:pt>
                <c:pt idx="786">
                  <c:v>7.7640616055942538E-2</c:v>
                </c:pt>
                <c:pt idx="787">
                  <c:v>7.774255714775398E-2</c:v>
                </c:pt>
                <c:pt idx="788">
                  <c:v>7.7851439182460361E-2</c:v>
                </c:pt>
                <c:pt idx="789">
                  <c:v>7.7974531259516797E-2</c:v>
                </c:pt>
                <c:pt idx="790">
                  <c:v>7.8102522765048699E-2</c:v>
                </c:pt>
                <c:pt idx="791">
                  <c:v>7.8231978972498353E-2</c:v>
                </c:pt>
                <c:pt idx="792">
                  <c:v>7.8363586406638847E-2</c:v>
                </c:pt>
                <c:pt idx="793">
                  <c:v>7.8500224781413927E-2</c:v>
                </c:pt>
                <c:pt idx="794">
                  <c:v>7.8631913291605821E-2</c:v>
                </c:pt>
                <c:pt idx="795">
                  <c:v>7.8761261264752455E-2</c:v>
                </c:pt>
                <c:pt idx="796">
                  <c:v>7.8885432544602313E-2</c:v>
                </c:pt>
                <c:pt idx="797">
                  <c:v>7.8995027879701446E-2</c:v>
                </c:pt>
                <c:pt idx="798">
                  <c:v>7.908499729975707E-2</c:v>
                </c:pt>
                <c:pt idx="799">
                  <c:v>7.9183089007759472E-2</c:v>
                </c:pt>
                <c:pt idx="800">
                  <c:v>7.9284077959774282E-2</c:v>
                </c:pt>
                <c:pt idx="801">
                  <c:v>7.9391566972720692E-2</c:v>
                </c:pt>
                <c:pt idx="802">
                  <c:v>7.9506626927188226E-2</c:v>
                </c:pt>
                <c:pt idx="803">
                  <c:v>7.9621872277629679E-2</c:v>
                </c:pt>
                <c:pt idx="804">
                  <c:v>7.9746088824251007E-2</c:v>
                </c:pt>
                <c:pt idx="805">
                  <c:v>7.9873676727752224E-2</c:v>
                </c:pt>
                <c:pt idx="806">
                  <c:v>8.0008199752565637E-2</c:v>
                </c:pt>
                <c:pt idx="807">
                  <c:v>8.0123597694987947E-2</c:v>
                </c:pt>
                <c:pt idx="808">
                  <c:v>8.0237937630791623E-2</c:v>
                </c:pt>
                <c:pt idx="809">
                  <c:v>8.0341756687309057E-2</c:v>
                </c:pt>
                <c:pt idx="810">
                  <c:v>8.0442389342973306E-2</c:v>
                </c:pt>
                <c:pt idx="811">
                  <c:v>8.0538054879603596E-2</c:v>
                </c:pt>
                <c:pt idx="812">
                  <c:v>8.0627942277160539E-2</c:v>
                </c:pt>
                <c:pt idx="813">
                  <c:v>8.0722190625308526E-2</c:v>
                </c:pt>
                <c:pt idx="814">
                  <c:v>8.0812840955261048E-2</c:v>
                </c:pt>
                <c:pt idx="815">
                  <c:v>8.0927126488277962E-2</c:v>
                </c:pt>
                <c:pt idx="816">
                  <c:v>8.104865321502723E-2</c:v>
                </c:pt>
                <c:pt idx="817">
                  <c:v>8.1193686011303945E-2</c:v>
                </c:pt>
                <c:pt idx="818">
                  <c:v>8.1331795096717452E-2</c:v>
                </c:pt>
                <c:pt idx="819">
                  <c:v>8.1465820039715267E-2</c:v>
                </c:pt>
                <c:pt idx="820">
                  <c:v>8.1588886547055747E-2</c:v>
                </c:pt>
                <c:pt idx="821">
                  <c:v>8.1701748445388758E-2</c:v>
                </c:pt>
                <c:pt idx="822">
                  <c:v>8.1816480031392899E-2</c:v>
                </c:pt>
                <c:pt idx="823">
                  <c:v>8.1902667371793705E-2</c:v>
                </c:pt>
                <c:pt idx="824">
                  <c:v>8.1981747283630682E-2</c:v>
                </c:pt>
                <c:pt idx="825">
                  <c:v>8.2053408993532737E-2</c:v>
                </c:pt>
                <c:pt idx="826">
                  <c:v>8.214974044268418E-2</c:v>
                </c:pt>
                <c:pt idx="827">
                  <c:v>8.2256107749453494E-2</c:v>
                </c:pt>
                <c:pt idx="828">
                  <c:v>8.2382343884213338E-2</c:v>
                </c:pt>
                <c:pt idx="829">
                  <c:v>8.2514431844021852E-2</c:v>
                </c:pt>
                <c:pt idx="830">
                  <c:v>8.2641392494823718E-2</c:v>
                </c:pt>
                <c:pt idx="831">
                  <c:v>8.2776056682285826E-2</c:v>
                </c:pt>
                <c:pt idx="832">
                  <c:v>8.2896350254775139E-2</c:v>
                </c:pt>
                <c:pt idx="833">
                  <c:v>8.3011856000549139E-2</c:v>
                </c:pt>
                <c:pt idx="834">
                  <c:v>8.310508935633848E-2</c:v>
                </c:pt>
                <c:pt idx="835">
                  <c:v>8.3193830998832125E-2</c:v>
                </c:pt>
                <c:pt idx="836">
                  <c:v>8.3279622972409789E-2</c:v>
                </c:pt>
                <c:pt idx="837">
                  <c:v>8.3377890301613966E-2</c:v>
                </c:pt>
                <c:pt idx="838">
                  <c:v>8.3493745511157791E-2</c:v>
                </c:pt>
                <c:pt idx="839">
                  <c:v>8.3620549690380797E-2</c:v>
                </c:pt>
                <c:pt idx="840">
                  <c:v>8.3754563871222723E-2</c:v>
                </c:pt>
                <c:pt idx="841">
                  <c:v>8.3891552491214189E-2</c:v>
                </c:pt>
                <c:pt idx="842">
                  <c:v>8.4038337225030027E-2</c:v>
                </c:pt>
                <c:pt idx="843">
                  <c:v>8.4177053045769959E-2</c:v>
                </c:pt>
                <c:pt idx="844">
                  <c:v>8.4304056830305785E-2</c:v>
                </c:pt>
                <c:pt idx="845">
                  <c:v>8.4415195489493056E-2</c:v>
                </c:pt>
                <c:pt idx="846">
                  <c:v>8.4514837627047423E-2</c:v>
                </c:pt>
                <c:pt idx="847">
                  <c:v>8.4611690635467293E-2</c:v>
                </c:pt>
                <c:pt idx="848">
                  <c:v>8.4712556006742559E-2</c:v>
                </c:pt>
                <c:pt idx="849">
                  <c:v>8.4819646479862718E-2</c:v>
                </c:pt>
                <c:pt idx="850">
                  <c:v>8.4936767349461498E-2</c:v>
                </c:pt>
                <c:pt idx="851">
                  <c:v>8.506520388838916E-2</c:v>
                </c:pt>
                <c:pt idx="852">
                  <c:v>8.520580489996421E-2</c:v>
                </c:pt>
                <c:pt idx="853">
                  <c:v>8.5355935389220219E-2</c:v>
                </c:pt>
                <c:pt idx="854">
                  <c:v>8.550794308848339E-2</c:v>
                </c:pt>
                <c:pt idx="855">
                  <c:v>8.5662080702509816E-2</c:v>
                </c:pt>
                <c:pt idx="856">
                  <c:v>8.5802389416632582E-2</c:v>
                </c:pt>
                <c:pt idx="857">
                  <c:v>8.5923116521811005E-2</c:v>
                </c:pt>
                <c:pt idx="858">
                  <c:v>8.6037666129331586E-2</c:v>
                </c:pt>
                <c:pt idx="859">
                  <c:v>8.6146153074040652E-2</c:v>
                </c:pt>
                <c:pt idx="860">
                  <c:v>8.6244761024793462E-2</c:v>
                </c:pt>
                <c:pt idx="861">
                  <c:v>8.6336442558109072E-2</c:v>
                </c:pt>
                <c:pt idx="862">
                  <c:v>8.643689552595174E-2</c:v>
                </c:pt>
                <c:pt idx="863">
                  <c:v>8.6546825882295397E-2</c:v>
                </c:pt>
                <c:pt idx="864">
                  <c:v>8.6675100472987515E-2</c:v>
                </c:pt>
                <c:pt idx="865">
                  <c:v>8.681489870832225E-2</c:v>
                </c:pt>
                <c:pt idx="866">
                  <c:v>8.6962733140743625E-2</c:v>
                </c:pt>
                <c:pt idx="867">
                  <c:v>8.7111311985593701E-2</c:v>
                </c:pt>
                <c:pt idx="868">
                  <c:v>8.7258284358462571E-2</c:v>
                </c:pt>
                <c:pt idx="869">
                  <c:v>8.7400729269661942E-2</c:v>
                </c:pt>
                <c:pt idx="870">
                  <c:v>8.7519805511769369E-2</c:v>
                </c:pt>
                <c:pt idx="871">
                  <c:v>8.7621375462515555E-2</c:v>
                </c:pt>
                <c:pt idx="872">
                  <c:v>8.7716965002694991E-2</c:v>
                </c:pt>
                <c:pt idx="873">
                  <c:v>8.7807176581131449E-2</c:v>
                </c:pt>
                <c:pt idx="874">
                  <c:v>8.7901296041366594E-2</c:v>
                </c:pt>
                <c:pt idx="875">
                  <c:v>8.8006078502211399E-2</c:v>
                </c:pt>
                <c:pt idx="876">
                  <c:v>8.8125109559587661E-2</c:v>
                </c:pt>
                <c:pt idx="877">
                  <c:v>8.8242280866467598E-2</c:v>
                </c:pt>
                <c:pt idx="878">
                  <c:v>8.8380360246663653E-2</c:v>
                </c:pt>
                <c:pt idx="879">
                  <c:v>8.8520742297705693E-2</c:v>
                </c:pt>
                <c:pt idx="880">
                  <c:v>8.8660846101187962E-2</c:v>
                </c:pt>
                <c:pt idx="881">
                  <c:v>8.8786251979876427E-2</c:v>
                </c:pt>
                <c:pt idx="882">
                  <c:v>8.8901153997771293E-2</c:v>
                </c:pt>
                <c:pt idx="883">
                  <c:v>8.900756148452528E-2</c:v>
                </c:pt>
                <c:pt idx="884">
                  <c:v>8.9107435680241306E-2</c:v>
                </c:pt>
                <c:pt idx="885">
                  <c:v>8.9220712888680123E-2</c:v>
                </c:pt>
                <c:pt idx="886">
                  <c:v>8.932619912357298E-2</c:v>
                </c:pt>
                <c:pt idx="887">
                  <c:v>8.9443377594908779E-2</c:v>
                </c:pt>
                <c:pt idx="888">
                  <c:v>8.9569434012666441E-2</c:v>
                </c:pt>
                <c:pt idx="889">
                  <c:v>8.9715763571710017E-2</c:v>
                </c:pt>
                <c:pt idx="890">
                  <c:v>8.9858757661379504E-2</c:v>
                </c:pt>
                <c:pt idx="891">
                  <c:v>8.9998275681461862E-2</c:v>
                </c:pt>
                <c:pt idx="892">
                  <c:v>9.0131971506281786E-2</c:v>
                </c:pt>
                <c:pt idx="893">
                  <c:v>9.0251459933527678E-2</c:v>
                </c:pt>
                <c:pt idx="894">
                  <c:v>9.0376931202570995E-2</c:v>
                </c:pt>
                <c:pt idx="895">
                  <c:v>9.048715940369001E-2</c:v>
                </c:pt>
                <c:pt idx="896">
                  <c:v>9.0603771334864247E-2</c:v>
                </c:pt>
                <c:pt idx="897">
                  <c:v>9.0700522360236749E-2</c:v>
                </c:pt>
                <c:pt idx="898">
                  <c:v>9.0809078621332043E-2</c:v>
                </c:pt>
                <c:pt idx="899">
                  <c:v>9.0923609791006652E-2</c:v>
                </c:pt>
                <c:pt idx="900">
                  <c:v>9.1051960438429363E-2</c:v>
                </c:pt>
                <c:pt idx="901">
                  <c:v>9.1193373959188626E-2</c:v>
                </c:pt>
                <c:pt idx="902">
                  <c:v>9.1331018746356976E-2</c:v>
                </c:pt>
                <c:pt idx="903">
                  <c:v>9.1474383208193358E-2</c:v>
                </c:pt>
                <c:pt idx="904">
                  <c:v>9.1606142083046932E-2</c:v>
                </c:pt>
                <c:pt idx="905">
                  <c:v>9.175808356859734E-2</c:v>
                </c:pt>
                <c:pt idx="906">
                  <c:v>9.1891996137891313E-2</c:v>
                </c:pt>
                <c:pt idx="907">
                  <c:v>9.2016619559784352E-2</c:v>
                </c:pt>
                <c:pt idx="908">
                  <c:v>9.2117940412011989E-2</c:v>
                </c:pt>
                <c:pt idx="909">
                  <c:v>9.2215580037240133E-2</c:v>
                </c:pt>
                <c:pt idx="910">
                  <c:v>9.2319270822976626E-2</c:v>
                </c:pt>
                <c:pt idx="911">
                  <c:v>9.2421417587730897E-2</c:v>
                </c:pt>
                <c:pt idx="912">
                  <c:v>9.2542429311265037E-2</c:v>
                </c:pt>
                <c:pt idx="913">
                  <c:v>9.266040223407282E-2</c:v>
                </c:pt>
                <c:pt idx="914">
                  <c:v>9.2796675536105044E-2</c:v>
                </c:pt>
                <c:pt idx="915">
                  <c:v>9.2932477406628439E-2</c:v>
                </c:pt>
                <c:pt idx="916">
                  <c:v>9.3083478878417572E-2</c:v>
                </c:pt>
                <c:pt idx="917">
                  <c:v>9.3223365672980049E-2</c:v>
                </c:pt>
                <c:pt idx="918">
                  <c:v>9.3351983758876267E-2</c:v>
                </c:pt>
                <c:pt idx="919">
                  <c:v>9.3475198635248904E-2</c:v>
                </c:pt>
                <c:pt idx="920">
                  <c:v>9.3583218638403576E-2</c:v>
                </c:pt>
                <c:pt idx="921">
                  <c:v>9.3698456295728372E-2</c:v>
                </c:pt>
                <c:pt idx="922">
                  <c:v>9.3810598819980551E-2</c:v>
                </c:pt>
                <c:pt idx="923">
                  <c:v>9.393057557934463E-2</c:v>
                </c:pt>
                <c:pt idx="924">
                  <c:v>9.4036547034913057E-2</c:v>
                </c:pt>
                <c:pt idx="925">
                  <c:v>9.415963816885356E-2</c:v>
                </c:pt>
                <c:pt idx="926">
                  <c:v>9.4293839868594742E-2</c:v>
                </c:pt>
                <c:pt idx="927">
                  <c:v>9.4432852747803497E-2</c:v>
                </c:pt>
                <c:pt idx="928">
                  <c:v>9.4566214333834275E-2</c:v>
                </c:pt>
                <c:pt idx="929">
                  <c:v>9.469362568055642E-2</c:v>
                </c:pt>
                <c:pt idx="930">
                  <c:v>9.4821561153161052E-2</c:v>
                </c:pt>
                <c:pt idx="931">
                  <c:v>9.4939599391674179E-2</c:v>
                </c:pt>
                <c:pt idx="932">
                  <c:v>9.507013945783005E-2</c:v>
                </c:pt>
                <c:pt idx="933">
                  <c:v>9.5191845575623532E-2</c:v>
                </c:pt>
                <c:pt idx="934">
                  <c:v>9.53162275985487E-2</c:v>
                </c:pt>
                <c:pt idx="935">
                  <c:v>9.5440160052010406E-2</c:v>
                </c:pt>
                <c:pt idx="936">
                  <c:v>9.5572714496575187E-2</c:v>
                </c:pt>
                <c:pt idx="937">
                  <c:v>9.5712488260010845E-2</c:v>
                </c:pt>
                <c:pt idx="938">
                  <c:v>9.5853618288948186E-2</c:v>
                </c:pt>
                <c:pt idx="939">
                  <c:v>9.6006794205624899E-2</c:v>
                </c:pt>
                <c:pt idx="940">
                  <c:v>9.6143214150464312E-2</c:v>
                </c:pt>
                <c:pt idx="941">
                  <c:v>9.6280016940309576E-2</c:v>
                </c:pt>
                <c:pt idx="942">
                  <c:v>9.6405449437266408E-2</c:v>
                </c:pt>
                <c:pt idx="943">
                  <c:v>9.6540247214083247E-2</c:v>
                </c:pt>
                <c:pt idx="944">
                  <c:v>9.6658344233312085E-2</c:v>
                </c:pt>
                <c:pt idx="945">
                  <c:v>9.6779308094139496E-2</c:v>
                </c:pt>
                <c:pt idx="946">
                  <c:v>9.6902445018328023E-2</c:v>
                </c:pt>
                <c:pt idx="947">
                  <c:v>9.7020119948170017E-2</c:v>
                </c:pt>
                <c:pt idx="948">
                  <c:v>9.7151163829167275E-2</c:v>
                </c:pt>
                <c:pt idx="949">
                  <c:v>9.7283654133460781E-2</c:v>
                </c:pt>
                <c:pt idx="950">
                  <c:v>9.743546484024132E-2</c:v>
                </c:pt>
                <c:pt idx="951">
                  <c:v>9.7581517934456657E-2</c:v>
                </c:pt>
                <c:pt idx="952">
                  <c:v>9.773876128181111E-2</c:v>
                </c:pt>
                <c:pt idx="953">
                  <c:v>9.788941521873662E-2</c:v>
                </c:pt>
                <c:pt idx="954">
                  <c:v>9.8032945812292799E-2</c:v>
                </c:pt>
                <c:pt idx="955">
                  <c:v>9.8181479468131855E-2</c:v>
                </c:pt>
                <c:pt idx="956">
                  <c:v>9.8317364460675766E-2</c:v>
                </c:pt>
                <c:pt idx="957">
                  <c:v>9.8453242909011779E-2</c:v>
                </c:pt>
                <c:pt idx="958">
                  <c:v>9.8573990296147218E-2</c:v>
                </c:pt>
                <c:pt idx="959">
                  <c:v>9.871028386760046E-2</c:v>
                </c:pt>
                <c:pt idx="960">
                  <c:v>9.8837054904956145E-2</c:v>
                </c:pt>
                <c:pt idx="961">
                  <c:v>9.8974895095538806E-2</c:v>
                </c:pt>
                <c:pt idx="962">
                  <c:v>9.9122453851418685E-2</c:v>
                </c:pt>
                <c:pt idx="963">
                  <c:v>9.9266424674891343E-2</c:v>
                </c:pt>
                <c:pt idx="964">
                  <c:v>9.9419334285372599E-2</c:v>
                </c:pt>
                <c:pt idx="965">
                  <c:v>9.9565282459030013E-2</c:v>
                </c:pt>
                <c:pt idx="966">
                  <c:v>9.9723320244053518E-2</c:v>
                </c:pt>
                <c:pt idx="967">
                  <c:v>9.9869820935295381E-2</c:v>
                </c:pt>
                <c:pt idx="968">
                  <c:v>0.10002213027741</c:v>
                </c:pt>
                <c:pt idx="969">
                  <c:v>0.10017144614622971</c:v>
                </c:pt>
                <c:pt idx="970">
                  <c:v>0.10031585039525941</c:v>
                </c:pt>
                <c:pt idx="971">
                  <c:v>0.1004636823188008</c:v>
                </c:pt>
                <c:pt idx="972">
                  <c:v>0.1006165257759883</c:v>
                </c:pt>
                <c:pt idx="973">
                  <c:v>0.10077136855357451</c:v>
                </c:pt>
                <c:pt idx="974">
                  <c:v>0.1009099955629866</c:v>
                </c:pt>
                <c:pt idx="975">
                  <c:v>0.1010570050001454</c:v>
                </c:pt>
                <c:pt idx="976">
                  <c:v>0.1012049058149303</c:v>
                </c:pt>
                <c:pt idx="977">
                  <c:v>0.1013537228115482</c:v>
                </c:pt>
                <c:pt idx="978">
                  <c:v>0.1014993559354585</c:v>
                </c:pt>
                <c:pt idx="979">
                  <c:v>0.10164531645568151</c:v>
                </c:pt>
                <c:pt idx="980">
                  <c:v>0.10178898552778499</c:v>
                </c:pt>
                <c:pt idx="981">
                  <c:v>0.1019263868902681</c:v>
                </c:pt>
                <c:pt idx="982">
                  <c:v>0.1020743326499282</c:v>
                </c:pt>
                <c:pt idx="983">
                  <c:v>0.1022250255882118</c:v>
                </c:pt>
                <c:pt idx="984">
                  <c:v>0.1023729358621415</c:v>
                </c:pt>
                <c:pt idx="985">
                  <c:v>0.1025167720775554</c:v>
                </c:pt>
                <c:pt idx="986">
                  <c:v>0.1026678278727659</c:v>
                </c:pt>
                <c:pt idx="987">
                  <c:v>0.1028157901766957</c:v>
                </c:pt>
                <c:pt idx="988">
                  <c:v>0.1029734584606691</c:v>
                </c:pt>
                <c:pt idx="989">
                  <c:v>0.10313110690142099</c:v>
                </c:pt>
                <c:pt idx="990">
                  <c:v>0.1032793782697365</c:v>
                </c:pt>
                <c:pt idx="991">
                  <c:v>0.1034143891274892</c:v>
                </c:pt>
                <c:pt idx="992">
                  <c:v>0.1035507462716893</c:v>
                </c:pt>
                <c:pt idx="993">
                  <c:v>0.103700239748048</c:v>
                </c:pt>
                <c:pt idx="994">
                  <c:v>0.1038409758803613</c:v>
                </c:pt>
                <c:pt idx="995">
                  <c:v>0.10398323398767841</c:v>
                </c:pt>
                <c:pt idx="996">
                  <c:v>0.1041187398844719</c:v>
                </c:pt>
                <c:pt idx="997">
                  <c:v>0.10426578363225469</c:v>
                </c:pt>
                <c:pt idx="998">
                  <c:v>0.1044086194644905</c:v>
                </c:pt>
                <c:pt idx="999">
                  <c:v>0.1045673921461705</c:v>
                </c:pt>
                <c:pt idx="1000">
                  <c:v>0.10472555183941069</c:v>
                </c:pt>
                <c:pt idx="1001">
                  <c:v>0.1048823109249583</c:v>
                </c:pt>
                <c:pt idx="1002">
                  <c:v>0.1050395319057337</c:v>
                </c:pt>
                <c:pt idx="1003">
                  <c:v>0.1051850739740189</c:v>
                </c:pt>
                <c:pt idx="1004">
                  <c:v>0.1053456865028741</c:v>
                </c:pt>
                <c:pt idx="1005">
                  <c:v>0.1054982290418769</c:v>
                </c:pt>
                <c:pt idx="1006">
                  <c:v>0.10565602294635459</c:v>
                </c:pt>
                <c:pt idx="1007">
                  <c:v>0.1057964230277797</c:v>
                </c:pt>
                <c:pt idx="1008">
                  <c:v>0.10594323811239501</c:v>
                </c:pt>
                <c:pt idx="1009">
                  <c:v>0.1060894935625027</c:v>
                </c:pt>
                <c:pt idx="1010">
                  <c:v>0.1062316665721723</c:v>
                </c:pt>
                <c:pt idx="1011">
                  <c:v>0.1063824722598615</c:v>
                </c:pt>
                <c:pt idx="1012">
                  <c:v>0.106522310028152</c:v>
                </c:pt>
                <c:pt idx="1013">
                  <c:v>0.1066796845857413</c:v>
                </c:pt>
                <c:pt idx="1014">
                  <c:v>0.1068256250864239</c:v>
                </c:pt>
                <c:pt idx="1015">
                  <c:v>0.1069887968375081</c:v>
                </c:pt>
                <c:pt idx="1016">
                  <c:v>0.10714403506537599</c:v>
                </c:pt>
                <c:pt idx="1017">
                  <c:v>0.10729902866815071</c:v>
                </c:pt>
                <c:pt idx="1018">
                  <c:v>0.1074586040596501</c:v>
                </c:pt>
                <c:pt idx="1019">
                  <c:v>0.1076077931110373</c:v>
                </c:pt>
                <c:pt idx="1020">
                  <c:v>0.1077656137650025</c:v>
                </c:pt>
                <c:pt idx="1021">
                  <c:v>0.1079070442470754</c:v>
                </c:pt>
                <c:pt idx="1022">
                  <c:v>0.1080649567480446</c:v>
                </c:pt>
                <c:pt idx="1023">
                  <c:v>0.1082054277516523</c:v>
                </c:pt>
                <c:pt idx="1024">
                  <c:v>0.10834595271435669</c:v>
                </c:pt>
                <c:pt idx="1025">
                  <c:v>0.1084956131837736</c:v>
                </c:pt>
                <c:pt idx="1026">
                  <c:v>0.1086506910655083</c:v>
                </c:pt>
                <c:pt idx="1027">
                  <c:v>0.1088095198053378</c:v>
                </c:pt>
                <c:pt idx="1028">
                  <c:v>0.1089557246407572</c:v>
                </c:pt>
                <c:pt idx="1029">
                  <c:v>0.10911794350100421</c:v>
                </c:pt>
                <c:pt idx="1030">
                  <c:v>0.10926572504736889</c:v>
                </c:pt>
                <c:pt idx="1031">
                  <c:v>0.1094159938641507</c:v>
                </c:pt>
                <c:pt idx="1032">
                  <c:v>0.1095666858511091</c:v>
                </c:pt>
                <c:pt idx="1033">
                  <c:v>0.10972092637521889</c:v>
                </c:pt>
                <c:pt idx="1034">
                  <c:v>0.1098813658586395</c:v>
                </c:pt>
                <c:pt idx="1035">
                  <c:v>0.1100320969114625</c:v>
                </c:pt>
                <c:pt idx="1036">
                  <c:v>0.1101961171287608</c:v>
                </c:pt>
                <c:pt idx="1037">
                  <c:v>0.1103463530586925</c:v>
                </c:pt>
                <c:pt idx="1038">
                  <c:v>0.1105096633587842</c:v>
                </c:pt>
                <c:pt idx="1039">
                  <c:v>0.1106758752224327</c:v>
                </c:pt>
                <c:pt idx="1040">
                  <c:v>0.11084520968589461</c:v>
                </c:pt>
                <c:pt idx="1041">
                  <c:v>0.11100437442559601</c:v>
                </c:pt>
                <c:pt idx="1042">
                  <c:v>0.1111573308132533</c:v>
                </c:pt>
                <c:pt idx="1043">
                  <c:v>0.11132174219430491</c:v>
                </c:pt>
                <c:pt idx="1044">
                  <c:v>0.1114783462188477</c:v>
                </c:pt>
                <c:pt idx="1045">
                  <c:v>0.11164613662251301</c:v>
                </c:pt>
                <c:pt idx="1046">
                  <c:v>0.1118071447235051</c:v>
                </c:pt>
                <c:pt idx="1047">
                  <c:v>0.1119665872613997</c:v>
                </c:pt>
                <c:pt idx="1048">
                  <c:v>0.11211939157949299</c:v>
                </c:pt>
                <c:pt idx="1049">
                  <c:v>0.1122765304668394</c:v>
                </c:pt>
                <c:pt idx="1050">
                  <c:v>0.1124411970311298</c:v>
                </c:pt>
                <c:pt idx="1051">
                  <c:v>0.1126072589320303</c:v>
                </c:pt>
                <c:pt idx="1052">
                  <c:v>0.1127800213403818</c:v>
                </c:pt>
                <c:pt idx="1053">
                  <c:v>0.1129464630448557</c:v>
                </c:pt>
                <c:pt idx="1054">
                  <c:v>0.1131163731103053</c:v>
                </c:pt>
                <c:pt idx="1055">
                  <c:v>0.1132842741168985</c:v>
                </c:pt>
                <c:pt idx="1056">
                  <c:v>0.1134498852514379</c:v>
                </c:pt>
                <c:pt idx="1057">
                  <c:v>0.1136027377697633</c:v>
                </c:pt>
                <c:pt idx="1058">
                  <c:v>0.1137472905801525</c:v>
                </c:pt>
                <c:pt idx="1059">
                  <c:v>0.11389145494203121</c:v>
                </c:pt>
                <c:pt idx="1060">
                  <c:v>0.1140313561679125</c:v>
                </c:pt>
                <c:pt idx="1061">
                  <c:v>0.1141802567252628</c:v>
                </c:pt>
                <c:pt idx="1062">
                  <c:v>0.1143303023895449</c:v>
                </c:pt>
                <c:pt idx="1063">
                  <c:v>0.1144548713988129</c:v>
                </c:pt>
                <c:pt idx="1064">
                  <c:v>0.11457771360256511</c:v>
                </c:pt>
                <c:pt idx="1065">
                  <c:v>0.1147077547049612</c:v>
                </c:pt>
                <c:pt idx="1066">
                  <c:v>0.1148424102743701</c:v>
                </c:pt>
                <c:pt idx="1067">
                  <c:v>0.114976252688268</c:v>
                </c:pt>
                <c:pt idx="1068">
                  <c:v>0.1151063946828423</c:v>
                </c:pt>
                <c:pt idx="1069">
                  <c:v>0.1152360307623633</c:v>
                </c:pt>
                <c:pt idx="1070">
                  <c:v>0.11536275106651971</c:v>
                </c:pt>
                <c:pt idx="1071">
                  <c:v>0.11549303405778159</c:v>
                </c:pt>
                <c:pt idx="1072">
                  <c:v>0.1156324036355878</c:v>
                </c:pt>
                <c:pt idx="1073">
                  <c:v>0.1157628103285689</c:v>
                </c:pt>
                <c:pt idx="1074">
                  <c:v>0.11588356075754799</c:v>
                </c:pt>
                <c:pt idx="1075">
                  <c:v>0.1160012920476706</c:v>
                </c:pt>
                <c:pt idx="1076">
                  <c:v>0.11612747038042601</c:v>
                </c:pt>
                <c:pt idx="1077">
                  <c:v>0.11625291689028699</c:v>
                </c:pt>
                <c:pt idx="1078">
                  <c:v>0.1163848946725627</c:v>
                </c:pt>
                <c:pt idx="1079">
                  <c:v>0.1165194963832981</c:v>
                </c:pt>
                <c:pt idx="1080">
                  <c:v>0.1166527763081701</c:v>
                </c:pt>
                <c:pt idx="1081">
                  <c:v>0.1167874207771613</c:v>
                </c:pt>
                <c:pt idx="1082">
                  <c:v>0.1169224858630524</c:v>
                </c:pt>
                <c:pt idx="1083">
                  <c:v>0.1170612304558713</c:v>
                </c:pt>
                <c:pt idx="1084">
                  <c:v>0.1171932862540272</c:v>
                </c:pt>
                <c:pt idx="1085">
                  <c:v>0.1173331563412623</c:v>
                </c:pt>
                <c:pt idx="1086">
                  <c:v>0.1174674718911717</c:v>
                </c:pt>
                <c:pt idx="1087">
                  <c:v>0.11760825627784351</c:v>
                </c:pt>
                <c:pt idx="1088">
                  <c:v>0.1177578707389976</c:v>
                </c:pt>
                <c:pt idx="1089">
                  <c:v>0.11791248601421191</c:v>
                </c:pt>
                <c:pt idx="1090">
                  <c:v>0.11806549161603359</c:v>
                </c:pt>
                <c:pt idx="1091">
                  <c:v>0.11820120975930019</c:v>
                </c:pt>
                <c:pt idx="1092">
                  <c:v>0.1183396606469618</c:v>
                </c:pt>
                <c:pt idx="1093">
                  <c:v>0.11846606338940199</c:v>
                </c:pt>
                <c:pt idx="1094">
                  <c:v>0.1185898805174072</c:v>
                </c:pt>
                <c:pt idx="1095">
                  <c:v>0.11870876820788701</c:v>
                </c:pt>
                <c:pt idx="1096">
                  <c:v>0.11883737871189071</c:v>
                </c:pt>
                <c:pt idx="1097">
                  <c:v>0.1189716518365386</c:v>
                </c:pt>
                <c:pt idx="1098">
                  <c:v>0.11911396384189089</c:v>
                </c:pt>
                <c:pt idx="1099">
                  <c:v>0.1192702144620449</c:v>
                </c:pt>
                <c:pt idx="1100">
                  <c:v>0.1194219600325572</c:v>
                </c:pt>
                <c:pt idx="1101">
                  <c:v>0.1196043461841565</c:v>
                </c:pt>
                <c:pt idx="1102">
                  <c:v>0.1197757489375896</c:v>
                </c:pt>
                <c:pt idx="1103">
                  <c:v>0.1199397413416049</c:v>
                </c:pt>
                <c:pt idx="1104">
                  <c:v>0.1200877918762657</c:v>
                </c:pt>
                <c:pt idx="1105">
                  <c:v>0.1202377862410932</c:v>
                </c:pt>
                <c:pt idx="1106">
                  <c:v>0.1203891896633015</c:v>
                </c:pt>
                <c:pt idx="1107">
                  <c:v>0.1205339698022964</c:v>
                </c:pt>
                <c:pt idx="1108">
                  <c:v>0.1206903434770259</c:v>
                </c:pt>
                <c:pt idx="1109">
                  <c:v>0.12085612970623411</c:v>
                </c:pt>
                <c:pt idx="1110">
                  <c:v>0.1210385481583536</c:v>
                </c:pt>
                <c:pt idx="1111">
                  <c:v>0.1212162343892593</c:v>
                </c:pt>
                <c:pt idx="1112">
                  <c:v>0.1213948878019362</c:v>
                </c:pt>
                <c:pt idx="1113">
                  <c:v>0.1215674508544816</c:v>
                </c:pt>
                <c:pt idx="1114">
                  <c:v>0.1217237676614997</c:v>
                </c:pt>
                <c:pt idx="1115">
                  <c:v>0.12187700619715711</c:v>
                </c:pt>
                <c:pt idx="1116">
                  <c:v>0.1220224346153323</c:v>
                </c:pt>
                <c:pt idx="1117">
                  <c:v>0.1221739639912644</c:v>
                </c:pt>
                <c:pt idx="1118">
                  <c:v>0.1223231413034554</c:v>
                </c:pt>
                <c:pt idx="1119">
                  <c:v>0.1224872938329556</c:v>
                </c:pt>
                <c:pt idx="1120">
                  <c:v>0.1226597807501149</c:v>
                </c:pt>
                <c:pt idx="1121">
                  <c:v>0.12284134488573339</c:v>
                </c:pt>
                <c:pt idx="1122">
                  <c:v>0.1230415289536566</c:v>
                </c:pt>
                <c:pt idx="1123">
                  <c:v>0.12323261602910859</c:v>
                </c:pt>
                <c:pt idx="1124">
                  <c:v>0.12341519792492241</c:v>
                </c:pt>
                <c:pt idx="1125">
                  <c:v>0.12358210053868079</c:v>
                </c:pt>
                <c:pt idx="1126">
                  <c:v>0.12374668988787491</c:v>
                </c:pt>
                <c:pt idx="1127">
                  <c:v>0.1238989379415798</c:v>
                </c:pt>
                <c:pt idx="1128">
                  <c:v>0.12404648455391119</c:v>
                </c:pt>
                <c:pt idx="1129">
                  <c:v>0.1242006017157382</c:v>
                </c:pt>
                <c:pt idx="1130">
                  <c:v>0.12435073866192239</c:v>
                </c:pt>
                <c:pt idx="1131">
                  <c:v>0.1245158428413468</c:v>
                </c:pt>
                <c:pt idx="1132">
                  <c:v>0.124685555535634</c:v>
                </c:pt>
                <c:pt idx="1133">
                  <c:v>0.1248732946340895</c:v>
                </c:pt>
                <c:pt idx="1134">
                  <c:v>0.12506287892433909</c:v>
                </c:pt>
                <c:pt idx="1135">
                  <c:v>0.12526132693668091</c:v>
                </c:pt>
                <c:pt idx="1136">
                  <c:v>0.1254549823446991</c:v>
                </c:pt>
                <c:pt idx="1137">
                  <c:v>0.12564482999685511</c:v>
                </c:pt>
                <c:pt idx="1138">
                  <c:v>0.12582769145538661</c:v>
                </c:pt>
                <c:pt idx="1139">
                  <c:v>0.12600159696917121</c:v>
                </c:pt>
                <c:pt idx="1140">
                  <c:v>0.12615882158059549</c:v>
                </c:pt>
                <c:pt idx="1141">
                  <c:v>0.12630073995649571</c:v>
                </c:pt>
                <c:pt idx="1142">
                  <c:v>0.12645000638447279</c:v>
                </c:pt>
                <c:pt idx="1143">
                  <c:v>0.1266002100880976</c:v>
                </c:pt>
                <c:pt idx="1144">
                  <c:v>0.12676243887508559</c:v>
                </c:pt>
                <c:pt idx="1145">
                  <c:v>0.1269295600035775</c:v>
                </c:pt>
                <c:pt idx="1146">
                  <c:v>0.12711517511887349</c:v>
                </c:pt>
                <c:pt idx="1147">
                  <c:v>0.12729623786227379</c:v>
                </c:pt>
                <c:pt idx="1148">
                  <c:v>0.1274847153773303</c:v>
                </c:pt>
                <c:pt idx="1149">
                  <c:v>0.12767286929904709</c:v>
                </c:pt>
                <c:pt idx="1150">
                  <c:v>0.12785090944328739</c:v>
                </c:pt>
                <c:pt idx="1151">
                  <c:v>0.12802119241344029</c:v>
                </c:pt>
                <c:pt idx="1152">
                  <c:v>0.12817210078569741</c:v>
                </c:pt>
                <c:pt idx="1153">
                  <c:v>0.12832789407669121</c:v>
                </c:pt>
                <c:pt idx="1154">
                  <c:v>0.12847014793261319</c:v>
                </c:pt>
                <c:pt idx="1155">
                  <c:v>0.12863277643591731</c:v>
                </c:pt>
                <c:pt idx="1156">
                  <c:v>0.12879118006449619</c:v>
                </c:pt>
                <c:pt idx="1157">
                  <c:v>0.1289582086968048</c:v>
                </c:pt>
                <c:pt idx="1158">
                  <c:v>0.12912615153632179</c:v>
                </c:pt>
                <c:pt idx="1159">
                  <c:v>0.1293013875805081</c:v>
                </c:pt>
                <c:pt idx="1160">
                  <c:v>0.12948286596926531</c:v>
                </c:pt>
                <c:pt idx="1161">
                  <c:v>0.12964753031414619</c:v>
                </c:pt>
                <c:pt idx="1162">
                  <c:v>0.1298147328646658</c:v>
                </c:pt>
                <c:pt idx="1163">
                  <c:v>0.12997225053334821</c:v>
                </c:pt>
                <c:pt idx="1164">
                  <c:v>0.13013285148638071</c:v>
                </c:pt>
                <c:pt idx="1165">
                  <c:v>0.13027972046667091</c:v>
                </c:pt>
                <c:pt idx="1166">
                  <c:v>0.13043268290887841</c:v>
                </c:pt>
                <c:pt idx="1167">
                  <c:v>0.13058270770545369</c:v>
                </c:pt>
                <c:pt idx="1168">
                  <c:v>0.13073211308827259</c:v>
                </c:pt>
                <c:pt idx="1169">
                  <c:v>0.13089616375020771</c:v>
                </c:pt>
                <c:pt idx="1170">
                  <c:v>0.13106410772668639</c:v>
                </c:pt>
                <c:pt idx="1171">
                  <c:v>0.13125159682259019</c:v>
                </c:pt>
                <c:pt idx="1172">
                  <c:v>0.13143705105317111</c:v>
                </c:pt>
                <c:pt idx="1173">
                  <c:v>0.13162580995745601</c:v>
                </c:pt>
                <c:pt idx="1174">
                  <c:v>0.1318010898508431</c:v>
                </c:pt>
                <c:pt idx="1175">
                  <c:v>0.131973453542749</c:v>
                </c:pt>
                <c:pt idx="1176">
                  <c:v>0.13213840467218249</c:v>
                </c:pt>
                <c:pt idx="1177">
                  <c:v>0.132284030346807</c:v>
                </c:pt>
                <c:pt idx="1178">
                  <c:v>0.13242178457192741</c:v>
                </c:pt>
                <c:pt idx="1179">
                  <c:v>0.13254876747613539</c:v>
                </c:pt>
                <c:pt idx="1180">
                  <c:v>0.13268906897832869</c:v>
                </c:pt>
                <c:pt idx="1181">
                  <c:v>0.13283472702285179</c:v>
                </c:pt>
                <c:pt idx="1182">
                  <c:v>0.133000678978762</c:v>
                </c:pt>
                <c:pt idx="1183">
                  <c:v>0.13318415963289809</c:v>
                </c:pt>
                <c:pt idx="1184">
                  <c:v>0.13336964198785781</c:v>
                </c:pt>
                <c:pt idx="1185">
                  <c:v>0.13356324526610941</c:v>
                </c:pt>
                <c:pt idx="1186">
                  <c:v>0.13373871384648001</c:v>
                </c:pt>
                <c:pt idx="1187">
                  <c:v>0.13391392573319849</c:v>
                </c:pt>
                <c:pt idx="1188">
                  <c:v>0.13407381814303471</c:v>
                </c:pt>
                <c:pt idx="1189">
                  <c:v>0.13423216830628931</c:v>
                </c:pt>
                <c:pt idx="1190">
                  <c:v>0.1343771889336651</c:v>
                </c:pt>
                <c:pt idx="1191">
                  <c:v>0.1345162314351995</c:v>
                </c:pt>
                <c:pt idx="1192">
                  <c:v>0.13466451172310459</c:v>
                </c:pt>
                <c:pt idx="1193">
                  <c:v>0.13481551224783461</c:v>
                </c:pt>
                <c:pt idx="1194">
                  <c:v>0.13498515395929481</c:v>
                </c:pt>
                <c:pt idx="1195">
                  <c:v>0.13515901335594069</c:v>
                </c:pt>
                <c:pt idx="1196">
                  <c:v>0.1353465422158712</c:v>
                </c:pt>
                <c:pt idx="1197">
                  <c:v>0.13552421040239601</c:v>
                </c:pt>
                <c:pt idx="1198">
                  <c:v>0.13569767060244681</c:v>
                </c:pt>
                <c:pt idx="1199">
                  <c:v>0.13586613206134271</c:v>
                </c:pt>
                <c:pt idx="1200">
                  <c:v>0.13602027750072559</c:v>
                </c:pt>
                <c:pt idx="1201">
                  <c:v>0.13617992180233901</c:v>
                </c:pt>
                <c:pt idx="1202">
                  <c:v>0.13632819651297531</c:v>
                </c:pt>
                <c:pt idx="1203">
                  <c:v>0.1364834545845072</c:v>
                </c:pt>
                <c:pt idx="1204">
                  <c:v>0.1366365679584661</c:v>
                </c:pt>
                <c:pt idx="1205">
                  <c:v>0.13680532443424931</c:v>
                </c:pt>
                <c:pt idx="1206">
                  <c:v>0.13698002790590441</c:v>
                </c:pt>
                <c:pt idx="1207">
                  <c:v>0.13715699786804761</c:v>
                </c:pt>
                <c:pt idx="1208">
                  <c:v>0.13733738471135129</c:v>
                </c:pt>
                <c:pt idx="1209">
                  <c:v>0.13751527160820701</c:v>
                </c:pt>
                <c:pt idx="1210">
                  <c:v>0.13768855361382459</c:v>
                </c:pt>
                <c:pt idx="1211">
                  <c:v>0.13784711104411079</c:v>
                </c:pt>
                <c:pt idx="1212">
                  <c:v>0.13800604137898209</c:v>
                </c:pt>
                <c:pt idx="1213">
                  <c:v>0.1381518446024752</c:v>
                </c:pt>
                <c:pt idx="1214">
                  <c:v>0.13829691704535729</c:v>
                </c:pt>
                <c:pt idx="1215">
                  <c:v>0.13844676266077699</c:v>
                </c:pt>
                <c:pt idx="1216">
                  <c:v>0.13860490999749159</c:v>
                </c:pt>
                <c:pt idx="1217">
                  <c:v>0.13877596406159401</c:v>
                </c:pt>
                <c:pt idx="1218">
                  <c:v>0.13895681948944999</c:v>
                </c:pt>
                <c:pt idx="1219">
                  <c:v>0.13914363400707169</c:v>
                </c:pt>
                <c:pt idx="1220">
                  <c:v>0.1393285882951219</c:v>
                </c:pt>
                <c:pt idx="1221">
                  <c:v>0.13951709449399699</c:v>
                </c:pt>
                <c:pt idx="1222">
                  <c:v>0.13970245741596549</c:v>
                </c:pt>
                <c:pt idx="1223">
                  <c:v>0.13987531121000171</c:v>
                </c:pt>
                <c:pt idx="1224">
                  <c:v>0.14002958464143969</c:v>
                </c:pt>
                <c:pt idx="1225">
                  <c:v>0.1401727880032575</c:v>
                </c:pt>
                <c:pt idx="1226">
                  <c:v>0.14032282973805771</c:v>
                </c:pt>
                <c:pt idx="1227">
                  <c:v>0.14047605875923441</c:v>
                </c:pt>
                <c:pt idx="1228">
                  <c:v>0.14065251792277461</c:v>
                </c:pt>
                <c:pt idx="1229">
                  <c:v>0.14083726890735301</c:v>
                </c:pt>
                <c:pt idx="1230">
                  <c:v>0.14103254258988221</c:v>
                </c:pt>
                <c:pt idx="1231">
                  <c:v>0.14122775743621441</c:v>
                </c:pt>
                <c:pt idx="1232">
                  <c:v>0.1414207021449409</c:v>
                </c:pt>
                <c:pt idx="1233">
                  <c:v>0.14160923302355249</c:v>
                </c:pt>
                <c:pt idx="1234">
                  <c:v>0.141784724809007</c:v>
                </c:pt>
                <c:pt idx="1235">
                  <c:v>0.14195196930940951</c:v>
                </c:pt>
                <c:pt idx="1236">
                  <c:v>0.14210120040168939</c:v>
                </c:pt>
                <c:pt idx="1237">
                  <c:v>0.14225776189615119</c:v>
                </c:pt>
                <c:pt idx="1238">
                  <c:v>0.14241296395329631</c:v>
                </c:pt>
                <c:pt idx="1239">
                  <c:v>0.1425926527018537</c:v>
                </c:pt>
                <c:pt idx="1240">
                  <c:v>0.1427712167781596</c:v>
                </c:pt>
                <c:pt idx="1241">
                  <c:v>0.14295001731221041</c:v>
                </c:pt>
                <c:pt idx="1242">
                  <c:v>0.14313408525575019</c:v>
                </c:pt>
                <c:pt idx="1243">
                  <c:v>0.143310465416812</c:v>
                </c:pt>
                <c:pt idx="1244">
                  <c:v>0.14348827372905379</c:v>
                </c:pt>
                <c:pt idx="1245">
                  <c:v>0.143651323773058</c:v>
                </c:pt>
                <c:pt idx="1246">
                  <c:v>0.1438168356606237</c:v>
                </c:pt>
                <c:pt idx="1247">
                  <c:v>0.1439660540892839</c:v>
                </c:pt>
                <c:pt idx="1248">
                  <c:v>0.14412103619964919</c:v>
                </c:pt>
                <c:pt idx="1249">
                  <c:v>0.14428306790160361</c:v>
                </c:pt>
                <c:pt idx="1250">
                  <c:v>0.14445188723989599</c:v>
                </c:pt>
                <c:pt idx="1251">
                  <c:v>0.1446227051542241</c:v>
                </c:pt>
                <c:pt idx="1252">
                  <c:v>0.14479631674915819</c:v>
                </c:pt>
                <c:pt idx="1253">
                  <c:v>0.14498853143829421</c:v>
                </c:pt>
                <c:pt idx="1254">
                  <c:v>0.14517627471847569</c:v>
                </c:pt>
                <c:pt idx="1255">
                  <c:v>0.1453830691191853</c:v>
                </c:pt>
                <c:pt idx="1256">
                  <c:v>0.14558329332794309</c:v>
                </c:pt>
                <c:pt idx="1257">
                  <c:v>0.14576478382292099</c:v>
                </c:pt>
                <c:pt idx="1258">
                  <c:v>0.1459394918037423</c:v>
                </c:pt>
                <c:pt idx="1259">
                  <c:v>0.1461074072980825</c:v>
                </c:pt>
                <c:pt idx="1260">
                  <c:v>0.14628180900329549</c:v>
                </c:pt>
                <c:pt idx="1261">
                  <c:v>0.14644400200154351</c:v>
                </c:pt>
                <c:pt idx="1262">
                  <c:v>0.14661265749719041</c:v>
                </c:pt>
                <c:pt idx="1263">
                  <c:v>0.14678361275787311</c:v>
                </c:pt>
                <c:pt idx="1264">
                  <c:v>0.14695775849514561</c:v>
                </c:pt>
                <c:pt idx="1265">
                  <c:v>0.14714905164885439</c:v>
                </c:pt>
                <c:pt idx="1266">
                  <c:v>0.1473527113384277</c:v>
                </c:pt>
                <c:pt idx="1267">
                  <c:v>0.1475601619851922</c:v>
                </c:pt>
                <c:pt idx="1268">
                  <c:v>0.14775546068478909</c:v>
                </c:pt>
                <c:pt idx="1269">
                  <c:v>0.1479513706959939</c:v>
                </c:pt>
                <c:pt idx="1270">
                  <c:v>0.1481299633130258</c:v>
                </c:pt>
                <c:pt idx="1271">
                  <c:v>0.14830433358588341</c:v>
                </c:pt>
                <c:pt idx="1272">
                  <c:v>0.14848233562299751</c:v>
                </c:pt>
                <c:pt idx="1273">
                  <c:v>0.148646495314227</c:v>
                </c:pt>
                <c:pt idx="1274">
                  <c:v>0.14881348834342289</c:v>
                </c:pt>
                <c:pt idx="1275">
                  <c:v>0.14897869167296551</c:v>
                </c:pt>
                <c:pt idx="1276">
                  <c:v>0.1491683393073531</c:v>
                </c:pt>
                <c:pt idx="1277">
                  <c:v>0.14936320913172371</c:v>
                </c:pt>
                <c:pt idx="1278">
                  <c:v>0.14956431926036709</c:v>
                </c:pt>
                <c:pt idx="1279">
                  <c:v>0.14976342488890601</c:v>
                </c:pt>
                <c:pt idx="1280">
                  <c:v>0.14996261575998851</c:v>
                </c:pt>
                <c:pt idx="1281">
                  <c:v>0.15015901126750991</c:v>
                </c:pt>
                <c:pt idx="1282">
                  <c:v>0.15034850711656789</c:v>
                </c:pt>
                <c:pt idx="1283">
                  <c:v>0.15054073444513991</c:v>
                </c:pt>
                <c:pt idx="1284">
                  <c:v>0.1507189778047979</c:v>
                </c:pt>
                <c:pt idx="1285">
                  <c:v>0.15090538264415271</c:v>
                </c:pt>
                <c:pt idx="1286">
                  <c:v>0.1510856127591646</c:v>
                </c:pt>
                <c:pt idx="1287">
                  <c:v>0.15128086348878639</c:v>
                </c:pt>
                <c:pt idx="1288">
                  <c:v>0.1514741627265577</c:v>
                </c:pt>
                <c:pt idx="1289">
                  <c:v>0.15167858543841531</c:v>
                </c:pt>
                <c:pt idx="1290">
                  <c:v>0.15187860969332789</c:v>
                </c:pt>
                <c:pt idx="1291">
                  <c:v>0.15208178785725951</c:v>
                </c:pt>
                <c:pt idx="1292">
                  <c:v>0.15228499375547611</c:v>
                </c:pt>
                <c:pt idx="1293">
                  <c:v>0.1524873723688486</c:v>
                </c:pt>
                <c:pt idx="1294">
                  <c:v>0.1526872298120025</c:v>
                </c:pt>
                <c:pt idx="1295">
                  <c:v>0.15287385663208231</c:v>
                </c:pt>
                <c:pt idx="1296">
                  <c:v>0.1530652615686256</c:v>
                </c:pt>
                <c:pt idx="1297">
                  <c:v>0.153245025937577</c:v>
                </c:pt>
                <c:pt idx="1298">
                  <c:v>0.15343058400868359</c:v>
                </c:pt>
                <c:pt idx="1299">
                  <c:v>0.15361503738621979</c:v>
                </c:pt>
                <c:pt idx="1300">
                  <c:v>0.15380860439025781</c:v>
                </c:pt>
                <c:pt idx="1301">
                  <c:v>0.15401378114555481</c:v>
                </c:pt>
                <c:pt idx="1302">
                  <c:v>0.15422241383955851</c:v>
                </c:pt>
                <c:pt idx="1303">
                  <c:v>0.1544447412608044</c:v>
                </c:pt>
                <c:pt idx="1304">
                  <c:v>0.1546565770714943</c:v>
                </c:pt>
                <c:pt idx="1305">
                  <c:v>0.15487945141330819</c:v>
                </c:pt>
                <c:pt idx="1306">
                  <c:v>0.15508576859403139</c:v>
                </c:pt>
                <c:pt idx="1307">
                  <c:v>0.15528941838222959</c:v>
                </c:pt>
                <c:pt idx="1308">
                  <c:v>0.1554762413918295</c:v>
                </c:pt>
                <c:pt idx="1309">
                  <c:v>0.15566111068912281</c:v>
                </c:pt>
                <c:pt idx="1310">
                  <c:v>0.15584213155999169</c:v>
                </c:pt>
                <c:pt idx="1311">
                  <c:v>0.1560236205293456</c:v>
                </c:pt>
                <c:pt idx="1312">
                  <c:v>0.1562210335643176</c:v>
                </c:pt>
                <c:pt idx="1313">
                  <c:v>0.15642243217374749</c:v>
                </c:pt>
                <c:pt idx="1314">
                  <c:v>0.1566372382382834</c:v>
                </c:pt>
                <c:pt idx="1315">
                  <c:v>0.15684344846436021</c:v>
                </c:pt>
                <c:pt idx="1316">
                  <c:v>0.15705092709962559</c:v>
                </c:pt>
                <c:pt idx="1317">
                  <c:v>0.15724677062567149</c:v>
                </c:pt>
                <c:pt idx="1318">
                  <c:v>0.15744212689530951</c:v>
                </c:pt>
                <c:pt idx="1319">
                  <c:v>0.15763101197029761</c:v>
                </c:pt>
                <c:pt idx="1320">
                  <c:v>0.1578105964906874</c:v>
                </c:pt>
                <c:pt idx="1321">
                  <c:v>0.15800070601485949</c:v>
                </c:pt>
                <c:pt idx="1322">
                  <c:v>0.1581966785838379</c:v>
                </c:pt>
                <c:pt idx="1323">
                  <c:v>0.15840262564094121</c:v>
                </c:pt>
                <c:pt idx="1324">
                  <c:v>0.15861057398628231</c:v>
                </c:pt>
                <c:pt idx="1325">
                  <c:v>0.15882628502706481</c:v>
                </c:pt>
                <c:pt idx="1326">
                  <c:v>0.15904313853877919</c:v>
                </c:pt>
                <c:pt idx="1327">
                  <c:v>0.15925962532506219</c:v>
                </c:pt>
                <c:pt idx="1328">
                  <c:v>0.1594762028823544</c:v>
                </c:pt>
                <c:pt idx="1329">
                  <c:v>0.15968103578167611</c:v>
                </c:pt>
                <c:pt idx="1330">
                  <c:v>0.1598832130452926</c:v>
                </c:pt>
                <c:pt idx="1331">
                  <c:v>0.16007199435431019</c:v>
                </c:pt>
                <c:pt idx="1332">
                  <c:v>0.16026750262404499</c:v>
                </c:pt>
                <c:pt idx="1333">
                  <c:v>0.16045241928231849</c:v>
                </c:pt>
                <c:pt idx="1334">
                  <c:v>0.16064945436796571</c:v>
                </c:pt>
                <c:pt idx="1335">
                  <c:v>0.16085050845131371</c:v>
                </c:pt>
                <c:pt idx="1336">
                  <c:v>0.16104498624926361</c:v>
                </c:pt>
                <c:pt idx="1337">
                  <c:v>0.16124187202746501</c:v>
                </c:pt>
                <c:pt idx="1338">
                  <c:v>0.16143463989936499</c:v>
                </c:pt>
                <c:pt idx="1339">
                  <c:v>0.1616449005774408</c:v>
                </c:pt>
                <c:pt idx="1340">
                  <c:v>0.1618360471519566</c:v>
                </c:pt>
                <c:pt idx="1341">
                  <c:v>0.1620294062324884</c:v>
                </c:pt>
                <c:pt idx="1342">
                  <c:v>0.1622031224573223</c:v>
                </c:pt>
                <c:pt idx="1343">
                  <c:v>0.1623780179966392</c:v>
                </c:pt>
                <c:pt idx="1344">
                  <c:v>0.16254639489693651</c:v>
                </c:pt>
                <c:pt idx="1345">
                  <c:v>0.1627184998603127</c:v>
                </c:pt>
                <c:pt idx="1346">
                  <c:v>0.1629050097903236</c:v>
                </c:pt>
                <c:pt idx="1347">
                  <c:v>0.1630902221673981</c:v>
                </c:pt>
                <c:pt idx="1348">
                  <c:v>0.16329359950496081</c:v>
                </c:pt>
                <c:pt idx="1349">
                  <c:v>0.16349277015686831</c:v>
                </c:pt>
                <c:pt idx="1350">
                  <c:v>0.16370514712228551</c:v>
                </c:pt>
                <c:pt idx="1351">
                  <c:v>0.16391104223637259</c:v>
                </c:pt>
                <c:pt idx="1352">
                  <c:v>0.16411312318885579</c:v>
                </c:pt>
                <c:pt idx="1353">
                  <c:v>0.164307008669729</c:v>
                </c:pt>
                <c:pt idx="1354">
                  <c:v>0.16448448523237311</c:v>
                </c:pt>
                <c:pt idx="1355">
                  <c:v>0.1646722465061333</c:v>
                </c:pt>
                <c:pt idx="1356">
                  <c:v>0.1648443541946315</c:v>
                </c:pt>
                <c:pt idx="1357">
                  <c:v>0.1650269856834666</c:v>
                </c:pt>
                <c:pt idx="1358">
                  <c:v>0.16519793158336429</c:v>
                </c:pt>
                <c:pt idx="1359">
                  <c:v>0.16538428458018761</c:v>
                </c:pt>
                <c:pt idx="1360">
                  <c:v>0.16557175817519901</c:v>
                </c:pt>
                <c:pt idx="1361">
                  <c:v>0.16576868606155989</c:v>
                </c:pt>
                <c:pt idx="1362">
                  <c:v>0.1659679474592109</c:v>
                </c:pt>
                <c:pt idx="1363">
                  <c:v>0.16616066208751651</c:v>
                </c:pt>
                <c:pt idx="1364">
                  <c:v>0.166356257558296</c:v>
                </c:pt>
                <c:pt idx="1365">
                  <c:v>0.16654071807240209</c:v>
                </c:pt>
                <c:pt idx="1366">
                  <c:v>0.16671883768277221</c:v>
                </c:pt>
                <c:pt idx="1367">
                  <c:v>0.16687380602855051</c:v>
                </c:pt>
                <c:pt idx="1368">
                  <c:v>0.1670359696173857</c:v>
                </c:pt>
                <c:pt idx="1369">
                  <c:v>0.1671859404613765</c:v>
                </c:pt>
                <c:pt idx="1370">
                  <c:v>0.16733052297554751</c:v>
                </c:pt>
                <c:pt idx="1371">
                  <c:v>0.1674870793228187</c:v>
                </c:pt>
                <c:pt idx="1372">
                  <c:v>0.16764721360520199</c:v>
                </c:pt>
                <c:pt idx="1373">
                  <c:v>0.16782293734460341</c:v>
                </c:pt>
                <c:pt idx="1374">
                  <c:v>0.1679794053091769</c:v>
                </c:pt>
                <c:pt idx="1375">
                  <c:v>0.16815193742286241</c:v>
                </c:pt>
                <c:pt idx="1376">
                  <c:v>0.16831337410815669</c:v>
                </c:pt>
                <c:pt idx="1377">
                  <c:v>0.1684802603660924</c:v>
                </c:pt>
                <c:pt idx="1378">
                  <c:v>0.1686463131770275</c:v>
                </c:pt>
                <c:pt idx="1379">
                  <c:v>0.16880319411197661</c:v>
                </c:pt>
                <c:pt idx="1380">
                  <c:v>0.16895694373065059</c:v>
                </c:pt>
                <c:pt idx="1381">
                  <c:v>0.1690900370787535</c:v>
                </c:pt>
                <c:pt idx="1382">
                  <c:v>0.16924823713958009</c:v>
                </c:pt>
                <c:pt idx="1383">
                  <c:v>0.16939066303925929</c:v>
                </c:pt>
                <c:pt idx="1384">
                  <c:v>0.16956121978730859</c:v>
                </c:pt>
                <c:pt idx="1385">
                  <c:v>0.1697279430245526</c:v>
                </c:pt>
                <c:pt idx="1386">
                  <c:v>0.16990377224270431</c:v>
                </c:pt>
                <c:pt idx="1387">
                  <c:v>0.1700776950801805</c:v>
                </c:pt>
                <c:pt idx="1388">
                  <c:v>0.17024474158847791</c:v>
                </c:pt>
                <c:pt idx="1389">
                  <c:v>0.17042796321606751</c:v>
                </c:pt>
                <c:pt idx="1390">
                  <c:v>0.1705795973155656</c:v>
                </c:pt>
                <c:pt idx="1391">
                  <c:v>0.17073121048965501</c:v>
                </c:pt>
                <c:pt idx="1392">
                  <c:v>0.1708620703960016</c:v>
                </c:pt>
                <c:pt idx="1393">
                  <c:v>0.17100884733944849</c:v>
                </c:pt>
                <c:pt idx="1394">
                  <c:v>0.17114848597923671</c:v>
                </c:pt>
                <c:pt idx="1395">
                  <c:v>0.1712964373690655</c:v>
                </c:pt>
                <c:pt idx="1396">
                  <c:v>0.17145535244106469</c:v>
                </c:pt>
                <c:pt idx="1397">
                  <c:v>0.17160468603153911</c:v>
                </c:pt>
                <c:pt idx="1398">
                  <c:v>0.17177446702362911</c:v>
                </c:pt>
                <c:pt idx="1399">
                  <c:v>0.1719327222842153</c:v>
                </c:pt>
                <c:pt idx="1400">
                  <c:v>0.1721061377753913</c:v>
                </c:pt>
                <c:pt idx="1401">
                  <c:v>0.17226402801547691</c:v>
                </c:pt>
                <c:pt idx="1402">
                  <c:v>0.1724237476814755</c:v>
                </c:pt>
                <c:pt idx="1403">
                  <c:v>0.1725775602883694</c:v>
                </c:pt>
                <c:pt idx="1404">
                  <c:v>0.17275201621628469</c:v>
                </c:pt>
                <c:pt idx="1405">
                  <c:v>0.17295118298350931</c:v>
                </c:pt>
                <c:pt idx="1406">
                  <c:v>0.17313969277581909</c:v>
                </c:pt>
                <c:pt idx="1407">
                  <c:v>0.173338619798447</c:v>
                </c:pt>
                <c:pt idx="1408">
                  <c:v>0.1735208831122492</c:v>
                </c:pt>
                <c:pt idx="1409">
                  <c:v>0.17372248853556199</c:v>
                </c:pt>
                <c:pt idx="1410">
                  <c:v>0.1739212023366577</c:v>
                </c:pt>
                <c:pt idx="1411">
                  <c:v>0.1741323738197359</c:v>
                </c:pt>
                <c:pt idx="1412">
                  <c:v>0.17434395459497451</c:v>
                </c:pt>
                <c:pt idx="1413">
                  <c:v>0.17454811545853721</c:v>
                </c:pt>
                <c:pt idx="1414">
                  <c:v>0.1747615774921279</c:v>
                </c:pt>
                <c:pt idx="1415">
                  <c:v>0.17496097885783041</c:v>
                </c:pt>
                <c:pt idx="1416">
                  <c:v>0.17517073973945341</c:v>
                </c:pt>
                <c:pt idx="1417">
                  <c:v>0.1753695087924646</c:v>
                </c:pt>
                <c:pt idx="1418">
                  <c:v>0.17557714081903961</c:v>
                </c:pt>
                <c:pt idx="1419">
                  <c:v>0.17578119930188529</c:v>
                </c:pt>
                <c:pt idx="1420">
                  <c:v>0.17598866208091529</c:v>
                </c:pt>
                <c:pt idx="1421">
                  <c:v>0.1762091737258876</c:v>
                </c:pt>
                <c:pt idx="1422">
                  <c:v>0.17642988103115029</c:v>
                </c:pt>
                <c:pt idx="1423">
                  <c:v>0.17665547824176961</c:v>
                </c:pt>
                <c:pt idx="1424">
                  <c:v>0.1768635104708238</c:v>
                </c:pt>
                <c:pt idx="1425">
                  <c:v>0.17708136129091179</c:v>
                </c:pt>
                <c:pt idx="1426">
                  <c:v>0.17728883308429061</c:v>
                </c:pt>
                <c:pt idx="1427">
                  <c:v>0.17749978128857441</c:v>
                </c:pt>
                <c:pt idx="1428">
                  <c:v>0.17771114257758</c:v>
                </c:pt>
                <c:pt idx="1429">
                  <c:v>0.17791360935117459</c:v>
                </c:pt>
                <c:pt idx="1430">
                  <c:v>0.17812577485065981</c:v>
                </c:pt>
                <c:pt idx="1431">
                  <c:v>0.1783247864136519</c:v>
                </c:pt>
                <c:pt idx="1432">
                  <c:v>0.17853983592728251</c:v>
                </c:pt>
                <c:pt idx="1433">
                  <c:v>0.17874349284163241</c:v>
                </c:pt>
                <c:pt idx="1434">
                  <c:v>0.17895776222729809</c:v>
                </c:pt>
                <c:pt idx="1435">
                  <c:v>0.17916291789435149</c:v>
                </c:pt>
                <c:pt idx="1436">
                  <c:v>0.17937435527836279</c:v>
                </c:pt>
                <c:pt idx="1437">
                  <c:v>0.17957765979556151</c:v>
                </c:pt>
                <c:pt idx="1438">
                  <c:v>0.17978851787546929</c:v>
                </c:pt>
                <c:pt idx="1439">
                  <c:v>0.18000570607424571</c:v>
                </c:pt>
                <c:pt idx="1440">
                  <c:v>0.18021338274167589</c:v>
                </c:pt>
                <c:pt idx="1441">
                  <c:v>0.18042109631155739</c:v>
                </c:pt>
                <c:pt idx="1442">
                  <c:v>0.180600967849389</c:v>
                </c:pt>
                <c:pt idx="1443">
                  <c:v>0.18078071003682741</c:v>
                </c:pt>
                <c:pt idx="1444">
                  <c:v>0.18095588508048879</c:v>
                </c:pt>
                <c:pt idx="1445">
                  <c:v>0.181136339105543</c:v>
                </c:pt>
                <c:pt idx="1446">
                  <c:v>0.18132772729769159</c:v>
                </c:pt>
                <c:pt idx="1447">
                  <c:v>0.1815150831180066</c:v>
                </c:pt>
                <c:pt idx="1448">
                  <c:v>0.18171162378030009</c:v>
                </c:pt>
                <c:pt idx="1449">
                  <c:v>0.18190657778281341</c:v>
                </c:pt>
                <c:pt idx="1450">
                  <c:v>0.18211388636066969</c:v>
                </c:pt>
                <c:pt idx="1451">
                  <c:v>0.18230545749121299</c:v>
                </c:pt>
                <c:pt idx="1452">
                  <c:v>0.18250906206881129</c:v>
                </c:pt>
                <c:pt idx="1453">
                  <c:v>0.18269891968437921</c:v>
                </c:pt>
                <c:pt idx="1454">
                  <c:v>0.1828862645072542</c:v>
                </c:pt>
                <c:pt idx="1455">
                  <c:v>0.18307533627836531</c:v>
                </c:pt>
                <c:pt idx="1456">
                  <c:v>0.18326413342478401</c:v>
                </c:pt>
                <c:pt idx="1457">
                  <c:v>0.18345752715731639</c:v>
                </c:pt>
                <c:pt idx="1458">
                  <c:v>0.18364223478663549</c:v>
                </c:pt>
                <c:pt idx="1459">
                  <c:v>0.18384552154161679</c:v>
                </c:pt>
                <c:pt idx="1460">
                  <c:v>0.1840439665692086</c:v>
                </c:pt>
                <c:pt idx="1461">
                  <c:v>0.1842433274813689</c:v>
                </c:pt>
                <c:pt idx="1462">
                  <c:v>0.18444116103614869</c:v>
                </c:pt>
                <c:pt idx="1463">
                  <c:v>0.18464486887304091</c:v>
                </c:pt>
                <c:pt idx="1464">
                  <c:v>0.1848457505745891</c:v>
                </c:pt>
                <c:pt idx="1465">
                  <c:v>0.18503735321087619</c:v>
                </c:pt>
                <c:pt idx="1466">
                  <c:v>0.18524419026817979</c:v>
                </c:pt>
                <c:pt idx="1467">
                  <c:v>0.1854417501652261</c:v>
                </c:pt>
                <c:pt idx="1468">
                  <c:v>0.18564237463461811</c:v>
                </c:pt>
                <c:pt idx="1469">
                  <c:v>0.1858424109506196</c:v>
                </c:pt>
                <c:pt idx="1470">
                  <c:v>0.18605002839132001</c:v>
                </c:pt>
                <c:pt idx="1471">
                  <c:v>0.1862522527315349</c:v>
                </c:pt>
                <c:pt idx="1472">
                  <c:v>0.1864550200859687</c:v>
                </c:pt>
                <c:pt idx="1473">
                  <c:v>0.18665798570269199</c:v>
                </c:pt>
                <c:pt idx="1474">
                  <c:v>0.1868461696787003</c:v>
                </c:pt>
                <c:pt idx="1475">
                  <c:v>0.18703240989211911</c:v>
                </c:pt>
                <c:pt idx="1476">
                  <c:v>0.18721509804323649</c:v>
                </c:pt>
                <c:pt idx="1477">
                  <c:v>0.18741005350030751</c:v>
                </c:pt>
                <c:pt idx="1478">
                  <c:v>0.1875935979070944</c:v>
                </c:pt>
                <c:pt idx="1479">
                  <c:v>0.1877808875999013</c:v>
                </c:pt>
                <c:pt idx="1480">
                  <c:v>0.1879820919014204</c:v>
                </c:pt>
                <c:pt idx="1481">
                  <c:v>0.18818338640108201</c:v>
                </c:pt>
                <c:pt idx="1482">
                  <c:v>0.18838749981214711</c:v>
                </c:pt>
                <c:pt idx="1483">
                  <c:v>0.18858864424619209</c:v>
                </c:pt>
                <c:pt idx="1484">
                  <c:v>0.18880106049473561</c:v>
                </c:pt>
                <c:pt idx="1485">
                  <c:v>0.1889959085930735</c:v>
                </c:pt>
                <c:pt idx="1486">
                  <c:v>0.18919912686093751</c:v>
                </c:pt>
                <c:pt idx="1487">
                  <c:v>0.18938868523358049</c:v>
                </c:pt>
                <c:pt idx="1488">
                  <c:v>0.18958650525878429</c:v>
                </c:pt>
                <c:pt idx="1489">
                  <c:v>0.18977916269159581</c:v>
                </c:pt>
                <c:pt idx="1490">
                  <c:v>0.18997692639786889</c:v>
                </c:pt>
                <c:pt idx="1491">
                  <c:v>0.19016879258850999</c:v>
                </c:pt>
                <c:pt idx="1492">
                  <c:v>0.1903619847618471</c:v>
                </c:pt>
                <c:pt idx="1493">
                  <c:v>0.19055943760717509</c:v>
                </c:pt>
                <c:pt idx="1494">
                  <c:v>0.19075914040888961</c:v>
                </c:pt>
                <c:pt idx="1495">
                  <c:v>0.1909615162837871</c:v>
                </c:pt>
                <c:pt idx="1496">
                  <c:v>0.19116063178107959</c:v>
                </c:pt>
                <c:pt idx="1497">
                  <c:v>0.19135857150735119</c:v>
                </c:pt>
                <c:pt idx="1498">
                  <c:v>0.1915577593053662</c:v>
                </c:pt>
                <c:pt idx="1499">
                  <c:v>0.19175615897059861</c:v>
                </c:pt>
                <c:pt idx="1500">
                  <c:v>0.19195368417012809</c:v>
                </c:pt>
                <c:pt idx="1501">
                  <c:v>0.19215187982285281</c:v>
                </c:pt>
                <c:pt idx="1502">
                  <c:v>0.19235835043797661</c:v>
                </c:pt>
                <c:pt idx="1503">
                  <c:v>0.19256302368648459</c:v>
                </c:pt>
                <c:pt idx="1504">
                  <c:v>0.19277402739396179</c:v>
                </c:pt>
                <c:pt idx="1505">
                  <c:v>0.1929904266992695</c:v>
                </c:pt>
                <c:pt idx="1506">
                  <c:v>0.19321272709035739</c:v>
                </c:pt>
                <c:pt idx="1507">
                  <c:v>0.19342050276415551</c:v>
                </c:pt>
                <c:pt idx="1508">
                  <c:v>0.19362288027167149</c:v>
                </c:pt>
                <c:pt idx="1509">
                  <c:v>0.19381918203969301</c:v>
                </c:pt>
                <c:pt idx="1510">
                  <c:v>0.19400930748129239</c:v>
                </c:pt>
                <c:pt idx="1511">
                  <c:v>0.19419988561950191</c:v>
                </c:pt>
                <c:pt idx="1512">
                  <c:v>0.19439911257425599</c:v>
                </c:pt>
                <c:pt idx="1513">
                  <c:v>0.1946002138288738</c:v>
                </c:pt>
                <c:pt idx="1514">
                  <c:v>0.19479768787380269</c:v>
                </c:pt>
                <c:pt idx="1515">
                  <c:v>0.19500482582073481</c:v>
                </c:pt>
                <c:pt idx="1516">
                  <c:v>0.19521916844464321</c:v>
                </c:pt>
                <c:pt idx="1517">
                  <c:v>0.19543285411720859</c:v>
                </c:pt>
                <c:pt idx="1518">
                  <c:v>0.1956414952943997</c:v>
                </c:pt>
                <c:pt idx="1519">
                  <c:v>0.19584498451680879</c:v>
                </c:pt>
                <c:pt idx="1520">
                  <c:v>0.19603222655527361</c:v>
                </c:pt>
                <c:pt idx="1521">
                  <c:v>0.1962175338437068</c:v>
                </c:pt>
                <c:pt idx="1522">
                  <c:v>0.19640572055958541</c:v>
                </c:pt>
                <c:pt idx="1523">
                  <c:v>0.1965976370563744</c:v>
                </c:pt>
                <c:pt idx="1524">
                  <c:v>0.19677443067307679</c:v>
                </c:pt>
                <c:pt idx="1525">
                  <c:v>0.19695846466030009</c:v>
                </c:pt>
                <c:pt idx="1526">
                  <c:v>0.19714064974775039</c:v>
                </c:pt>
                <c:pt idx="1527">
                  <c:v>0.19733058953737689</c:v>
                </c:pt>
                <c:pt idx="1528">
                  <c:v>0.19752251657938011</c:v>
                </c:pt>
                <c:pt idx="1529">
                  <c:v>0.1977224893418196</c:v>
                </c:pt>
                <c:pt idx="1530">
                  <c:v>0.1979213719716458</c:v>
                </c:pt>
                <c:pt idx="1531">
                  <c:v>0.1981147116500058</c:v>
                </c:pt>
                <c:pt idx="1532">
                  <c:v>0.19830722357604691</c:v>
                </c:pt>
                <c:pt idx="1533">
                  <c:v>0.19849795390049321</c:v>
                </c:pt>
                <c:pt idx="1534">
                  <c:v>0.19868945854430209</c:v>
                </c:pt>
                <c:pt idx="1535">
                  <c:v>0.1988770614621094</c:v>
                </c:pt>
                <c:pt idx="1536">
                  <c:v>0.1990630312866295</c:v>
                </c:pt>
                <c:pt idx="1537">
                  <c:v>0.1992494508441213</c:v>
                </c:pt>
                <c:pt idx="1538">
                  <c:v>0.19944107194144001</c:v>
                </c:pt>
                <c:pt idx="1539">
                  <c:v>0.19965213215598271</c:v>
                </c:pt>
                <c:pt idx="1540">
                  <c:v>0.1998548140479311</c:v>
                </c:pt>
                <c:pt idx="1541">
                  <c:v>0.2000623033091237</c:v>
                </c:pt>
                <c:pt idx="1542">
                  <c:v>0.20025929272397269</c:v>
                </c:pt>
                <c:pt idx="1543">
                  <c:v>0.20046164510180239</c:v>
                </c:pt>
                <c:pt idx="1544">
                  <c:v>0.20065623041295511</c:v>
                </c:pt>
                <c:pt idx="1545">
                  <c:v>0.20085512562334751</c:v>
                </c:pt>
                <c:pt idx="1546">
                  <c:v>0.20104562039458809</c:v>
                </c:pt>
                <c:pt idx="1547">
                  <c:v>0.20123093914065579</c:v>
                </c:pt>
                <c:pt idx="1548">
                  <c:v>0.2014192383658209</c:v>
                </c:pt>
                <c:pt idx="1549">
                  <c:v>0.20161091544362131</c:v>
                </c:pt>
                <c:pt idx="1550">
                  <c:v>0.2018142487142961</c:v>
                </c:pt>
                <c:pt idx="1551">
                  <c:v>0.2020129915860793</c:v>
                </c:pt>
                <c:pt idx="1552">
                  <c:v>0.20222549922494121</c:v>
                </c:pt>
                <c:pt idx="1553">
                  <c:v>0.20242417134935251</c:v>
                </c:pt>
                <c:pt idx="1554">
                  <c:v>0.20262612835614061</c:v>
                </c:pt>
                <c:pt idx="1555">
                  <c:v>0.20283151965302401</c:v>
                </c:pt>
                <c:pt idx="1556">
                  <c:v>0.2029890523353419</c:v>
                </c:pt>
                <c:pt idx="1557">
                  <c:v>0.20312689883346099</c:v>
                </c:pt>
                <c:pt idx="1558">
                  <c:v>0.2032533674579553</c:v>
                </c:pt>
                <c:pt idx="1559">
                  <c:v>0.20338390252997929</c:v>
                </c:pt>
                <c:pt idx="1560">
                  <c:v>0.20351122015438941</c:v>
                </c:pt>
                <c:pt idx="1561">
                  <c:v>0.20364880620342951</c:v>
                </c:pt>
                <c:pt idx="1562">
                  <c:v>0.20379265308006611</c:v>
                </c:pt>
                <c:pt idx="1563">
                  <c:v>0.20394669575633839</c:v>
                </c:pt>
                <c:pt idx="1564">
                  <c:v>0.20410251836183099</c:v>
                </c:pt>
                <c:pt idx="1565">
                  <c:v>0.20426536642682269</c:v>
                </c:pt>
                <c:pt idx="1566">
                  <c:v>0.2044440749148719</c:v>
                </c:pt>
                <c:pt idx="1567">
                  <c:v>0.20461314451644849</c:v>
                </c:pt>
                <c:pt idx="1568">
                  <c:v>0.2047833088191631</c:v>
                </c:pt>
                <c:pt idx="1569">
                  <c:v>0.20493223519761569</c:v>
                </c:pt>
                <c:pt idx="1570">
                  <c:v>0.20507606800660111</c:v>
                </c:pt>
                <c:pt idx="1571">
                  <c:v>0.2052028303254087</c:v>
                </c:pt>
                <c:pt idx="1572">
                  <c:v>0.20534230525263289</c:v>
                </c:pt>
                <c:pt idx="1573">
                  <c:v>0.2054720100238292</c:v>
                </c:pt>
                <c:pt idx="1574">
                  <c:v>0.20558969461957241</c:v>
                </c:pt>
                <c:pt idx="1575">
                  <c:v>0.20571557777818769</c:v>
                </c:pt>
                <c:pt idx="1576">
                  <c:v>0.20584233114759909</c:v>
                </c:pt>
                <c:pt idx="1577">
                  <c:v>0.2059804141607835</c:v>
                </c:pt>
                <c:pt idx="1578">
                  <c:v>0.2061075972955751</c:v>
                </c:pt>
                <c:pt idx="1579">
                  <c:v>0.20623455801429399</c:v>
                </c:pt>
                <c:pt idx="1580">
                  <c:v>0.20633940849273499</c:v>
                </c:pt>
                <c:pt idx="1581">
                  <c:v>0.20643901625831521</c:v>
                </c:pt>
                <c:pt idx="1582">
                  <c:v>0.2065305444988145</c:v>
                </c:pt>
                <c:pt idx="1583">
                  <c:v>0.20662105762479049</c:v>
                </c:pt>
                <c:pt idx="1584">
                  <c:v>0.2067051187318362</c:v>
                </c:pt>
                <c:pt idx="1585">
                  <c:v>0.20679327657078639</c:v>
                </c:pt>
                <c:pt idx="1586">
                  <c:v>0.20688556610916031</c:v>
                </c:pt>
                <c:pt idx="1587">
                  <c:v>0.2069822438981638</c:v>
                </c:pt>
                <c:pt idx="1588">
                  <c:v>0.2070811001359649</c:v>
                </c:pt>
                <c:pt idx="1589">
                  <c:v>0.2071906564891336</c:v>
                </c:pt>
                <c:pt idx="1590">
                  <c:v>0.2061202501194504</c:v>
                </c:pt>
                <c:pt idx="1591">
                  <c:v>0.20639929122725939</c:v>
                </c:pt>
                <c:pt idx="1592">
                  <c:v>0.20655852896022081</c:v>
                </c:pt>
                <c:pt idx="1593">
                  <c:v>0.20673524237650989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7F9-463E-9338-8CB712A13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512992"/>
        <c:axId val="925502912"/>
      </c:scatterChart>
      <c:valAx>
        <c:axId val="92551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502912"/>
        <c:crosses val="autoZero"/>
        <c:crossBetween val="midCat"/>
      </c:valAx>
      <c:valAx>
        <c:axId val="92550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51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7E8817-CA87-8044-A9E6-F87B95881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5"/>
  <sheetViews>
    <sheetView tabSelected="1" workbookViewId="0">
      <selection activeCell="J1" sqref="J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</row>
    <row r="2" spans="1:8" x14ac:dyDescent="0.25">
      <c r="A2">
        <v>1</v>
      </c>
      <c r="B2">
        <v>2.5961661752019098E-3</v>
      </c>
      <c r="D2">
        <v>1</v>
      </c>
      <c r="E2">
        <v>2.6192250873485382E-4</v>
      </c>
      <c r="G2">
        <v>1</v>
      </c>
      <c r="H2">
        <v>3.0947366014167971E-4</v>
      </c>
    </row>
    <row r="3" spans="1:8" x14ac:dyDescent="0.25">
      <c r="A3">
        <v>1.0038046924540269</v>
      </c>
      <c r="B3">
        <v>2.5200828509971758E-3</v>
      </c>
      <c r="D3">
        <v>1.0021347248576851</v>
      </c>
      <c r="E3">
        <v>2.5060007428092328E-4</v>
      </c>
      <c r="G3">
        <v>1.001890394903495</v>
      </c>
      <c r="H3">
        <v>3.6385530563980031E-4</v>
      </c>
    </row>
    <row r="4" spans="1:8" x14ac:dyDescent="0.25">
      <c r="A4">
        <v>1.007609384908053</v>
      </c>
      <c r="B4">
        <v>2.5898905194827889E-3</v>
      </c>
      <c r="D4">
        <v>1.0042694497153699</v>
      </c>
      <c r="E4">
        <v>2.351026771295958E-4</v>
      </c>
      <c r="G4">
        <v>1.003780789806991</v>
      </c>
      <c r="H4">
        <v>4.1767664610919822E-4</v>
      </c>
    </row>
    <row r="5" spans="1:8" x14ac:dyDescent="0.25">
      <c r="A5">
        <v>1.0114140773620801</v>
      </c>
      <c r="B5">
        <v>2.755108054851396E-3</v>
      </c>
      <c r="D5">
        <v>1.006404174573055</v>
      </c>
      <c r="E5">
        <v>2.3059371837353529E-4</v>
      </c>
      <c r="G5">
        <v>1.005671184710486</v>
      </c>
      <c r="H5">
        <v>4.6494286089656138E-4</v>
      </c>
    </row>
    <row r="6" spans="1:8" x14ac:dyDescent="0.25">
      <c r="A6">
        <v>1.015218769816107</v>
      </c>
      <c r="B6">
        <v>2.651822836390792E-3</v>
      </c>
      <c r="D6">
        <v>1.00853889943074</v>
      </c>
      <c r="E6">
        <v>2.6344291607030031E-4</v>
      </c>
      <c r="G6">
        <v>1.007561579613981</v>
      </c>
      <c r="H6">
        <v>5.0274997747980536E-4</v>
      </c>
    </row>
    <row r="7" spans="1:8" x14ac:dyDescent="0.25">
      <c r="A7">
        <v>1.0190234622701331</v>
      </c>
      <c r="B7">
        <v>2.789608228080527E-3</v>
      </c>
      <c r="D7">
        <v>1.0106736242884251</v>
      </c>
      <c r="E7">
        <v>2.8935449580040081E-4</v>
      </c>
      <c r="G7">
        <v>1.009451974517477</v>
      </c>
      <c r="H7">
        <v>5.3225527722479057E-4</v>
      </c>
    </row>
    <row r="8" spans="1:8" x14ac:dyDescent="0.25">
      <c r="A8">
        <v>1.02282815472416</v>
      </c>
      <c r="B8">
        <v>2.6662359583378538E-3</v>
      </c>
      <c r="D8">
        <v>1.01280834914611</v>
      </c>
      <c r="E8">
        <v>3.5856781404037722E-4</v>
      </c>
      <c r="G8">
        <v>1.011342369420972</v>
      </c>
      <c r="H8">
        <v>5.670542176043641E-4</v>
      </c>
    </row>
    <row r="9" spans="1:8" x14ac:dyDescent="0.25">
      <c r="A9">
        <v>1.026632847178186</v>
      </c>
      <c r="B9">
        <v>2.8304242366093222E-3</v>
      </c>
      <c r="D9">
        <v>1.014943074003795</v>
      </c>
      <c r="E9">
        <v>4.2615956827464941E-4</v>
      </c>
      <c r="G9">
        <v>1.013232764324467</v>
      </c>
      <c r="H9">
        <v>5.9851257823049131E-4</v>
      </c>
    </row>
    <row r="10" spans="1:8" x14ac:dyDescent="0.25">
      <c r="A10">
        <v>1.030437539632213</v>
      </c>
      <c r="B10">
        <v>3.027646882670737E-3</v>
      </c>
      <c r="D10">
        <v>1.0170777988614801</v>
      </c>
      <c r="E10">
        <v>4.9065006811515135E-4</v>
      </c>
      <c r="G10">
        <v>1.015123159227963</v>
      </c>
      <c r="H10">
        <v>6.2715772063387195E-4</v>
      </c>
    </row>
    <row r="11" spans="1:8" x14ac:dyDescent="0.25">
      <c r="A11">
        <v>1.0342422320862401</v>
      </c>
      <c r="B11">
        <v>2.9379971042574728E-3</v>
      </c>
      <c r="D11">
        <v>1.0192125237191649</v>
      </c>
      <c r="E11">
        <v>5.5239217095289428E-4</v>
      </c>
      <c r="G11">
        <v>1.017013554131458</v>
      </c>
      <c r="H11">
        <v>6.6743496572298862E-4</v>
      </c>
    </row>
    <row r="12" spans="1:8" x14ac:dyDescent="0.25">
      <c r="A12">
        <v>1.0380469245402659</v>
      </c>
      <c r="B12">
        <v>3.1211086840462711E-3</v>
      </c>
      <c r="D12">
        <v>1.02134724857685</v>
      </c>
      <c r="E12">
        <v>6.4643065932456058E-4</v>
      </c>
      <c r="G12">
        <v>1.018903949034953</v>
      </c>
      <c r="H12">
        <v>7.1708868588150735E-4</v>
      </c>
    </row>
    <row r="13" spans="1:8" x14ac:dyDescent="0.25">
      <c r="A13">
        <v>1.0418516169942931</v>
      </c>
      <c r="B13">
        <v>3.1440399181570091E-3</v>
      </c>
      <c r="D13">
        <v>1.0234819734345351</v>
      </c>
      <c r="E13">
        <v>7.4991134622995001E-4</v>
      </c>
      <c r="G13">
        <v>1.020794343938449</v>
      </c>
      <c r="H13">
        <v>7.7137176286310631E-4</v>
      </c>
    </row>
    <row r="14" spans="1:8" x14ac:dyDescent="0.25">
      <c r="A14">
        <v>1.04565630944832</v>
      </c>
      <c r="B14">
        <v>3.3372262062122361E-3</v>
      </c>
      <c r="D14">
        <v>1.0256166982922199</v>
      </c>
      <c r="E14">
        <v>8.4069130661589822E-4</v>
      </c>
      <c r="G14">
        <v>1.022684738841944</v>
      </c>
      <c r="H14">
        <v>8.3061250149300521E-4</v>
      </c>
    </row>
    <row r="15" spans="1:8" x14ac:dyDescent="0.25">
      <c r="A15">
        <v>1.049461001902346</v>
      </c>
      <c r="B15">
        <v>3.5484556775000741E-3</v>
      </c>
      <c r="D15">
        <v>1.027751423149905</v>
      </c>
      <c r="E15">
        <v>9.3308519282787222E-4</v>
      </c>
      <c r="G15">
        <v>1.024575133745439</v>
      </c>
      <c r="H15">
        <v>8.8836028573945937E-4</v>
      </c>
    </row>
    <row r="16" spans="1:8" x14ac:dyDescent="0.25">
      <c r="A16">
        <v>1.053265694356373</v>
      </c>
      <c r="B16">
        <v>3.5738909680265358E-3</v>
      </c>
      <c r="D16">
        <v>1.02988614800759</v>
      </c>
      <c r="E16">
        <v>1.0296492452340649E-3</v>
      </c>
      <c r="G16">
        <v>1.026465528648935</v>
      </c>
      <c r="H16">
        <v>9.4243323103899523E-4</v>
      </c>
    </row>
    <row r="17" spans="1:8" x14ac:dyDescent="0.25">
      <c r="A17">
        <v>1.057070386810399</v>
      </c>
      <c r="B17">
        <v>3.816471229827363E-3</v>
      </c>
      <c r="D17">
        <v>1.0320208728652751</v>
      </c>
      <c r="E17">
        <v>1.1810355044092581E-3</v>
      </c>
      <c r="G17">
        <v>1.02835592355243</v>
      </c>
      <c r="H17">
        <v>9.9811813241295396E-4</v>
      </c>
    </row>
    <row r="18" spans="1:8" x14ac:dyDescent="0.25">
      <c r="A18">
        <v>1.0608750792644259</v>
      </c>
      <c r="B18">
        <v>3.902973547955609E-3</v>
      </c>
      <c r="D18">
        <v>1.03415559772296</v>
      </c>
      <c r="E18">
        <v>1.315187031799182E-3</v>
      </c>
      <c r="G18">
        <v>1.030246318455925</v>
      </c>
      <c r="H18">
        <v>1.0591279022614899E-3</v>
      </c>
    </row>
    <row r="19" spans="1:8" x14ac:dyDescent="0.25">
      <c r="A19">
        <v>1.0646797717184531</v>
      </c>
      <c r="B19">
        <v>4.0611835102548396E-3</v>
      </c>
      <c r="D19">
        <v>1.036290322580645</v>
      </c>
      <c r="E19">
        <v>1.441646311415684E-3</v>
      </c>
      <c r="G19">
        <v>1.032136713359421</v>
      </c>
      <c r="H19">
        <v>1.1159039269621009E-3</v>
      </c>
    </row>
    <row r="20" spans="1:8" x14ac:dyDescent="0.25">
      <c r="A20">
        <v>1.0684844641724791</v>
      </c>
      <c r="B20">
        <v>4.2549254214541542E-3</v>
      </c>
      <c r="D20">
        <v>1.0384250474383301</v>
      </c>
      <c r="E20">
        <v>1.5637035730356871E-3</v>
      </c>
      <c r="G20">
        <v>1.034027108262916</v>
      </c>
      <c r="H20">
        <v>1.161056528251364E-3</v>
      </c>
    </row>
    <row r="21" spans="1:8" x14ac:dyDescent="0.25">
      <c r="A21">
        <v>1.072289156626506</v>
      </c>
      <c r="B21">
        <v>4.2567977816336967E-3</v>
      </c>
      <c r="D21">
        <v>1.0405597722960149</v>
      </c>
      <c r="E21">
        <v>1.7051156340661181E-3</v>
      </c>
      <c r="G21">
        <v>1.035917503166411</v>
      </c>
      <c r="H21">
        <v>1.207546238063922E-3</v>
      </c>
    </row>
    <row r="22" spans="1:8" x14ac:dyDescent="0.25">
      <c r="A22">
        <v>1.076093849080533</v>
      </c>
      <c r="B22">
        <v>4.3842538426610124E-3</v>
      </c>
      <c r="D22">
        <v>1.0426944971537</v>
      </c>
      <c r="E22">
        <v>1.8691127855825749E-3</v>
      </c>
      <c r="G22">
        <v>1.037807898069907</v>
      </c>
      <c r="H22">
        <v>1.2652175573550359E-3</v>
      </c>
    </row>
    <row r="23" spans="1:8" x14ac:dyDescent="0.25">
      <c r="A23">
        <v>1.079898541534559</v>
      </c>
      <c r="B23">
        <v>4.4881221055139168E-3</v>
      </c>
      <c r="D23">
        <v>1.0448292220113851</v>
      </c>
      <c r="E23">
        <v>1.995786893495272E-3</v>
      </c>
      <c r="G23">
        <v>1.039698292973402</v>
      </c>
      <c r="H23">
        <v>1.3332854690469491E-3</v>
      </c>
    </row>
    <row r="24" spans="1:8" x14ac:dyDescent="0.25">
      <c r="A24">
        <v>1.0837032339885859</v>
      </c>
      <c r="B24">
        <v>4.6694953697606076E-3</v>
      </c>
      <c r="D24">
        <v>1.0469639468690699</v>
      </c>
      <c r="E24">
        <v>2.1050965266712681E-3</v>
      </c>
      <c r="G24">
        <v>1.041588687876897</v>
      </c>
      <c r="H24">
        <v>1.408540608947069E-3</v>
      </c>
    </row>
    <row r="25" spans="1:8" x14ac:dyDescent="0.25">
      <c r="A25">
        <v>1.0875079264426131</v>
      </c>
      <c r="B25">
        <v>4.8286595658165758E-3</v>
      </c>
      <c r="D25">
        <v>1.049098671726755</v>
      </c>
      <c r="E25">
        <v>2.2203489252787551E-3</v>
      </c>
      <c r="G25">
        <v>1.043479082780393</v>
      </c>
      <c r="H25">
        <v>1.47863897099358E-3</v>
      </c>
    </row>
    <row r="26" spans="1:8" x14ac:dyDescent="0.25">
      <c r="A26">
        <v>1.0913126188966391</v>
      </c>
      <c r="B26">
        <v>4.9085821791160144E-3</v>
      </c>
      <c r="D26">
        <v>1.05123339658444</v>
      </c>
      <c r="E26">
        <v>2.3591168776821059E-3</v>
      </c>
      <c r="G26">
        <v>1.045369477683888</v>
      </c>
      <c r="H26">
        <v>1.5472021919747921E-3</v>
      </c>
    </row>
    <row r="27" spans="1:8" x14ac:dyDescent="0.25">
      <c r="A27">
        <v>1.095117311350666</v>
      </c>
      <c r="B27">
        <v>5.0873077400139062E-3</v>
      </c>
      <c r="D27">
        <v>1.0533681214421251</v>
      </c>
      <c r="E27">
        <v>2.4818969781893198E-3</v>
      </c>
      <c r="G27">
        <v>1.0472598725873841</v>
      </c>
      <c r="H27">
        <v>1.6121173672129019E-3</v>
      </c>
    </row>
    <row r="28" spans="1:8" x14ac:dyDescent="0.25">
      <c r="A28">
        <v>1.098922003804693</v>
      </c>
      <c r="B28">
        <v>5.2171788809535777E-3</v>
      </c>
      <c r="D28">
        <v>1.0555028462998099</v>
      </c>
      <c r="E28">
        <v>2.596033124702554E-3</v>
      </c>
      <c r="G28">
        <v>1.049150267490879</v>
      </c>
      <c r="H28">
        <v>1.6886470190812181E-3</v>
      </c>
    </row>
    <row r="29" spans="1:8" x14ac:dyDescent="0.25">
      <c r="A29">
        <v>1.102726696258719</v>
      </c>
      <c r="B29">
        <v>5.3985600784832444E-3</v>
      </c>
      <c r="D29">
        <v>1.057637571157495</v>
      </c>
      <c r="E29">
        <v>2.7231413752307949E-3</v>
      </c>
      <c r="G29">
        <v>1.051040662394374</v>
      </c>
      <c r="H29">
        <v>1.766960651782854E-3</v>
      </c>
    </row>
    <row r="30" spans="1:8" x14ac:dyDescent="0.25">
      <c r="A30">
        <v>1.1065313887127459</v>
      </c>
      <c r="B30">
        <v>5.596942329773839E-3</v>
      </c>
      <c r="D30">
        <v>1.0597722960151801</v>
      </c>
      <c r="E30">
        <v>2.8753605280164088E-3</v>
      </c>
      <c r="G30">
        <v>1.0529310572978701</v>
      </c>
      <c r="H30">
        <v>1.835435757857076E-3</v>
      </c>
    </row>
    <row r="31" spans="1:8" x14ac:dyDescent="0.25">
      <c r="A31">
        <v>1.110336081166772</v>
      </c>
      <c r="B31">
        <v>5.7119746956939086E-3</v>
      </c>
      <c r="D31">
        <v>1.0619070208728649</v>
      </c>
      <c r="E31">
        <v>3.052698179888911E-3</v>
      </c>
      <c r="G31">
        <v>1.054821452201365</v>
      </c>
      <c r="H31">
        <v>1.8953965148182049E-3</v>
      </c>
    </row>
    <row r="32" spans="1:8" x14ac:dyDescent="0.25">
      <c r="A32">
        <v>1.1141407736207991</v>
      </c>
      <c r="B32">
        <v>5.8873884144592494E-3</v>
      </c>
      <c r="D32">
        <v>1.06404174573055</v>
      </c>
      <c r="E32">
        <v>3.1885213346001719E-3</v>
      </c>
      <c r="G32">
        <v>1.05671184710486</v>
      </c>
      <c r="H32">
        <v>1.9473953063116681E-3</v>
      </c>
    </row>
    <row r="33" spans="1:8" x14ac:dyDescent="0.25">
      <c r="A33">
        <v>1.117945466074826</v>
      </c>
      <c r="B33">
        <v>6.014189648376936E-3</v>
      </c>
      <c r="D33">
        <v>1.0661764705882351</v>
      </c>
      <c r="E33">
        <v>3.3136113905556071E-3</v>
      </c>
      <c r="G33">
        <v>1.0586022420083561</v>
      </c>
      <c r="H33">
        <v>1.9973159476007422E-3</v>
      </c>
    </row>
    <row r="34" spans="1:8" x14ac:dyDescent="0.25">
      <c r="A34">
        <v>1.1217501585288521</v>
      </c>
      <c r="B34">
        <v>6.1713685289860433E-3</v>
      </c>
      <c r="D34">
        <v>1.0683111954459199</v>
      </c>
      <c r="E34">
        <v>3.4116927659328979E-3</v>
      </c>
      <c r="G34">
        <v>1.060492636911851</v>
      </c>
      <c r="H34">
        <v>2.0484061740060661E-3</v>
      </c>
    </row>
    <row r="35" spans="1:8" x14ac:dyDescent="0.25">
      <c r="A35">
        <v>1.125554850982879</v>
      </c>
      <c r="B35">
        <v>6.2556426006824938E-3</v>
      </c>
      <c r="D35">
        <v>1.070445920303605</v>
      </c>
      <c r="E35">
        <v>3.541272403552136E-3</v>
      </c>
      <c r="G35">
        <v>1.062383031815346</v>
      </c>
      <c r="H35">
        <v>2.1048533646619038E-3</v>
      </c>
    </row>
    <row r="36" spans="1:8" x14ac:dyDescent="0.25">
      <c r="A36">
        <v>1.129359543436905</v>
      </c>
      <c r="B36">
        <v>6.3435491829648954E-3</v>
      </c>
      <c r="D36">
        <v>1.07258064516129</v>
      </c>
      <c r="E36">
        <v>3.657299272219105E-3</v>
      </c>
      <c r="G36">
        <v>1.0642734267188421</v>
      </c>
      <c r="H36">
        <v>2.170895920823247E-3</v>
      </c>
    </row>
    <row r="37" spans="1:8" x14ac:dyDescent="0.25">
      <c r="A37">
        <v>1.133164235890932</v>
      </c>
      <c r="B37">
        <v>6.5013206606339344E-3</v>
      </c>
      <c r="D37">
        <v>1.0747153700189751</v>
      </c>
      <c r="E37">
        <v>3.7494241117083491E-3</v>
      </c>
      <c r="G37">
        <v>1.066163821622337</v>
      </c>
      <c r="H37">
        <v>2.2452680435654242E-3</v>
      </c>
    </row>
    <row r="38" spans="1:8" x14ac:dyDescent="0.25">
      <c r="A38">
        <v>1.1369689283449591</v>
      </c>
      <c r="B38">
        <v>6.6214115793661928E-3</v>
      </c>
      <c r="D38">
        <v>1.0768500948766599</v>
      </c>
      <c r="E38">
        <v>3.8596535654939388E-3</v>
      </c>
      <c r="G38">
        <v>1.068054216525832</v>
      </c>
      <c r="H38">
        <v>2.3353046466725218E-3</v>
      </c>
    </row>
    <row r="39" spans="1:8" x14ac:dyDescent="0.25">
      <c r="A39">
        <v>1.1407736207989849</v>
      </c>
      <c r="B39">
        <v>6.7269687660185054E-3</v>
      </c>
      <c r="D39">
        <v>1.078984819734345</v>
      </c>
      <c r="E39">
        <v>3.9900268862017654E-3</v>
      </c>
      <c r="G39">
        <v>1.0699446114293281</v>
      </c>
      <c r="H39">
        <v>2.441705708062277E-3</v>
      </c>
    </row>
    <row r="40" spans="1:8" x14ac:dyDescent="0.25">
      <c r="A40">
        <v>1.1445783132530121</v>
      </c>
      <c r="B40">
        <v>6.9117181407127304E-3</v>
      </c>
      <c r="D40">
        <v>1.0811195445920301</v>
      </c>
      <c r="E40">
        <v>4.1665584673327193E-3</v>
      </c>
      <c r="G40">
        <v>1.071835006332823</v>
      </c>
      <c r="H40">
        <v>2.5515003397245739E-3</v>
      </c>
    </row>
    <row r="41" spans="1:8" x14ac:dyDescent="0.25">
      <c r="A41">
        <v>1.148383005707039</v>
      </c>
      <c r="B41">
        <v>7.0366903436644892E-3</v>
      </c>
      <c r="D41">
        <v>1.0832542694497149</v>
      </c>
      <c r="E41">
        <v>4.3128105772701894E-3</v>
      </c>
      <c r="G41">
        <v>1.073725401236318</v>
      </c>
      <c r="H41">
        <v>2.6454619100201339E-3</v>
      </c>
    </row>
    <row r="42" spans="1:8" x14ac:dyDescent="0.25">
      <c r="A42">
        <v>1.152187698161065</v>
      </c>
      <c r="B42">
        <v>7.1283606641967283E-3</v>
      </c>
      <c r="D42">
        <v>1.0853889943074</v>
      </c>
      <c r="E42">
        <v>4.4388321265573186E-3</v>
      </c>
      <c r="G42">
        <v>1.0756157961398141</v>
      </c>
      <c r="H42">
        <v>2.7185094795945941E-3</v>
      </c>
    </row>
    <row r="43" spans="1:8" x14ac:dyDescent="0.25">
      <c r="A43">
        <v>1.155992390615092</v>
      </c>
      <c r="B43">
        <v>7.2813003880415322E-3</v>
      </c>
      <c r="D43">
        <v>1.0875237191650851</v>
      </c>
      <c r="E43">
        <v>4.5319434683377428E-3</v>
      </c>
      <c r="G43">
        <v>1.077506191043309</v>
      </c>
      <c r="H43">
        <v>2.7786210194365398E-3</v>
      </c>
    </row>
    <row r="44" spans="1:8" x14ac:dyDescent="0.25">
      <c r="A44">
        <v>1.1597970830691191</v>
      </c>
      <c r="B44">
        <v>7.4386126884349573E-3</v>
      </c>
      <c r="D44">
        <v>1.0896584440227699</v>
      </c>
      <c r="E44">
        <v>4.6212362265931166E-3</v>
      </c>
      <c r="G44">
        <v>1.079396585946804</v>
      </c>
      <c r="H44">
        <v>2.8244227738663408E-3</v>
      </c>
    </row>
    <row r="45" spans="1:8" x14ac:dyDescent="0.25">
      <c r="A45">
        <v>1.1636017755231449</v>
      </c>
      <c r="B45">
        <v>7.5819618824116853E-3</v>
      </c>
      <c r="D45">
        <v>1.091793168880455</v>
      </c>
      <c r="E45">
        <v>4.7136609089108014E-3</v>
      </c>
      <c r="G45">
        <v>1.0812869808503001</v>
      </c>
      <c r="H45">
        <v>2.8634995275909712E-3</v>
      </c>
    </row>
    <row r="46" spans="1:8" x14ac:dyDescent="0.25">
      <c r="A46">
        <v>1.1674064679771721</v>
      </c>
      <c r="B46">
        <v>7.7283840770541621E-3</v>
      </c>
      <c r="D46">
        <v>1.09392789373814</v>
      </c>
      <c r="E46">
        <v>4.7734039020543391E-3</v>
      </c>
      <c r="G46">
        <v>1.083177375753795</v>
      </c>
      <c r="H46">
        <v>2.9002059009444409E-3</v>
      </c>
    </row>
    <row r="47" spans="1:8" x14ac:dyDescent="0.25">
      <c r="A47">
        <v>1.171211160431199</v>
      </c>
      <c r="B47">
        <v>7.9091192782562592E-3</v>
      </c>
      <c r="D47">
        <v>1.096062618595826</v>
      </c>
      <c r="E47">
        <v>4.8422750578802857E-3</v>
      </c>
      <c r="G47">
        <v>1.08506777065729</v>
      </c>
      <c r="H47">
        <v>2.9413774990144619E-3</v>
      </c>
    </row>
    <row r="48" spans="1:8" x14ac:dyDescent="0.25">
      <c r="A48">
        <v>1.175015852885225</v>
      </c>
      <c r="B48">
        <v>8.0309637933308371E-3</v>
      </c>
      <c r="D48">
        <v>1.0981973434535099</v>
      </c>
      <c r="E48">
        <v>4.9187503433804564E-3</v>
      </c>
      <c r="G48">
        <v>1.0869581655607861</v>
      </c>
      <c r="H48">
        <v>3.00191839099705E-3</v>
      </c>
    </row>
    <row r="49" spans="1:8" x14ac:dyDescent="0.25">
      <c r="A49">
        <v>1.178820545339252</v>
      </c>
      <c r="B49">
        <v>8.1675605328515415E-3</v>
      </c>
      <c r="D49">
        <v>1.100332068311195</v>
      </c>
      <c r="E49">
        <v>5.0779372057985373E-3</v>
      </c>
      <c r="G49">
        <v>1.088848560464281</v>
      </c>
      <c r="H49">
        <v>3.0818986939244101E-3</v>
      </c>
    </row>
    <row r="50" spans="1:8" x14ac:dyDescent="0.25">
      <c r="A50">
        <v>1.182625237793278</v>
      </c>
      <c r="B50">
        <v>8.2903794899225162E-3</v>
      </c>
      <c r="D50">
        <v>1.102466793168881</v>
      </c>
      <c r="E50">
        <v>5.2172175447210553E-3</v>
      </c>
      <c r="G50">
        <v>1.090738955367776</v>
      </c>
      <c r="H50">
        <v>3.1900090609681322E-3</v>
      </c>
    </row>
    <row r="51" spans="1:8" x14ac:dyDescent="0.25">
      <c r="A51">
        <v>1.1864299302473049</v>
      </c>
      <c r="B51">
        <v>8.3871428191329873E-3</v>
      </c>
      <c r="D51">
        <v>1.104601518026566</v>
      </c>
      <c r="E51">
        <v>5.3495482192601352E-3</v>
      </c>
      <c r="G51">
        <v>1.0926293502712721</v>
      </c>
      <c r="H51">
        <v>3.2935994064643369E-3</v>
      </c>
    </row>
    <row r="52" spans="1:8" x14ac:dyDescent="0.25">
      <c r="A52">
        <v>1.1902346227013321</v>
      </c>
      <c r="B52">
        <v>8.4988168636500432E-3</v>
      </c>
      <c r="D52">
        <v>1.10673624288425</v>
      </c>
      <c r="E52">
        <v>5.4501321125777508E-3</v>
      </c>
      <c r="G52">
        <v>1.094519745174767</v>
      </c>
      <c r="H52">
        <v>3.3972608332065281E-3</v>
      </c>
    </row>
    <row r="53" spans="1:8" x14ac:dyDescent="0.25">
      <c r="A53">
        <v>1.1940393151553581</v>
      </c>
      <c r="B53">
        <v>8.6152018609610224E-3</v>
      </c>
      <c r="D53">
        <v>1.1088709677419351</v>
      </c>
      <c r="E53">
        <v>5.5329129481032366E-3</v>
      </c>
      <c r="G53">
        <v>1.096410140078262</v>
      </c>
      <c r="H53">
        <v>3.4920240364681699E-3</v>
      </c>
    </row>
    <row r="54" spans="1:8" x14ac:dyDescent="0.25">
      <c r="A54">
        <v>1.197844007609385</v>
      </c>
      <c r="B54">
        <v>8.7800510868774467E-3</v>
      </c>
      <c r="D54">
        <v>1.111005692599621</v>
      </c>
      <c r="E54">
        <v>5.6377871290055467E-3</v>
      </c>
      <c r="G54">
        <v>1.0983005349817581</v>
      </c>
      <c r="H54">
        <v>3.5759861595556241E-3</v>
      </c>
    </row>
    <row r="55" spans="1:8" x14ac:dyDescent="0.25">
      <c r="A55">
        <v>1.201648700063412</v>
      </c>
      <c r="B55">
        <v>8.9890647924542426E-3</v>
      </c>
      <c r="D55">
        <v>1.113140417457305</v>
      </c>
      <c r="E55">
        <v>5.6921049226245496E-3</v>
      </c>
      <c r="G55">
        <v>1.100190929885253</v>
      </c>
      <c r="H55">
        <v>3.6537007986961281E-3</v>
      </c>
    </row>
    <row r="56" spans="1:8" x14ac:dyDescent="0.25">
      <c r="A56">
        <v>1.205453392517438</v>
      </c>
      <c r="B56">
        <v>9.1152822960735898E-3</v>
      </c>
      <c r="D56">
        <v>1.11527514231499</v>
      </c>
      <c r="E56">
        <v>5.7606935608330309E-3</v>
      </c>
      <c r="G56">
        <v>1.102081324788748</v>
      </c>
      <c r="H56">
        <v>3.7161114567299709E-3</v>
      </c>
    </row>
    <row r="57" spans="1:8" x14ac:dyDescent="0.25">
      <c r="A57">
        <v>1.2092580849714649</v>
      </c>
      <c r="B57">
        <v>9.2417535845615954E-3</v>
      </c>
      <c r="D57">
        <v>1.117409867172676</v>
      </c>
      <c r="E57">
        <v>5.8261256391433074E-3</v>
      </c>
      <c r="G57">
        <v>1.1039717196922441</v>
      </c>
      <c r="H57">
        <v>3.7799584759391231E-3</v>
      </c>
    </row>
    <row r="58" spans="1:8" x14ac:dyDescent="0.25">
      <c r="A58">
        <v>1.213062777425491</v>
      </c>
      <c r="B58">
        <v>9.3682106147823692E-3</v>
      </c>
      <c r="D58">
        <v>1.1195445920303611</v>
      </c>
      <c r="E58">
        <v>5.9739004240812934E-3</v>
      </c>
      <c r="G58">
        <v>1.105862114595739</v>
      </c>
      <c r="H58">
        <v>3.823308533291206E-3</v>
      </c>
    </row>
    <row r="59" spans="1:8" x14ac:dyDescent="0.25">
      <c r="A59">
        <v>1.2168674698795181</v>
      </c>
      <c r="B59">
        <v>9.5213821993280212E-3</v>
      </c>
      <c r="D59">
        <v>1.1216793168880459</v>
      </c>
      <c r="E59">
        <v>6.1333720667691828E-3</v>
      </c>
      <c r="G59">
        <v>1.107752509499234</v>
      </c>
      <c r="H59">
        <v>3.8769206150414E-3</v>
      </c>
    </row>
    <row r="60" spans="1:8" x14ac:dyDescent="0.25">
      <c r="A60">
        <v>1.220672162333545</v>
      </c>
      <c r="B60">
        <v>9.5935481630363331E-3</v>
      </c>
      <c r="D60">
        <v>1.123814041745731</v>
      </c>
      <c r="E60">
        <v>6.2805340851198321E-3</v>
      </c>
      <c r="G60">
        <v>1.1096429044027301</v>
      </c>
      <c r="H60">
        <v>3.9425667254269249E-3</v>
      </c>
    </row>
    <row r="61" spans="1:8" x14ac:dyDescent="0.25">
      <c r="A61">
        <v>1.2244768547875711</v>
      </c>
      <c r="B61">
        <v>9.7080372619502506E-3</v>
      </c>
      <c r="D61">
        <v>1.125948766603416</v>
      </c>
      <c r="E61">
        <v>6.3942222969662682E-3</v>
      </c>
      <c r="G61">
        <v>1.111533299306225</v>
      </c>
      <c r="H61">
        <v>4.0216691409742751E-3</v>
      </c>
    </row>
    <row r="62" spans="1:8" x14ac:dyDescent="0.25">
      <c r="A62">
        <v>1.228281547241598</v>
      </c>
      <c r="B62">
        <v>9.8564003437485136E-3</v>
      </c>
      <c r="D62">
        <v>1.1280834914611011</v>
      </c>
      <c r="E62">
        <v>6.4893101569002808E-3</v>
      </c>
      <c r="G62">
        <v>1.11342369420972</v>
      </c>
      <c r="H62">
        <v>4.1084328695913724E-3</v>
      </c>
    </row>
    <row r="63" spans="1:8" x14ac:dyDescent="0.25">
      <c r="A63">
        <v>1.2320862396956249</v>
      </c>
      <c r="B63">
        <v>1.001208713758546E-2</v>
      </c>
      <c r="D63">
        <v>1.1302182163187859</v>
      </c>
      <c r="E63">
        <v>6.6006773571344194E-3</v>
      </c>
      <c r="G63">
        <v>1.1153140891132161</v>
      </c>
      <c r="H63">
        <v>4.1989682189659322E-3</v>
      </c>
    </row>
    <row r="64" spans="1:8" x14ac:dyDescent="0.25">
      <c r="A64">
        <v>1.235890932149651</v>
      </c>
      <c r="B64">
        <v>1.011477508410313E-2</v>
      </c>
      <c r="D64">
        <v>1.132352941176471</v>
      </c>
      <c r="E64">
        <v>6.6519574970557646E-3</v>
      </c>
      <c r="G64">
        <v>1.117204484016711</v>
      </c>
      <c r="H64">
        <v>4.30964799669728E-3</v>
      </c>
    </row>
    <row r="65" spans="1:8" x14ac:dyDescent="0.25">
      <c r="A65">
        <v>1.2396956246036781</v>
      </c>
      <c r="B65">
        <v>1.02652238658582E-2</v>
      </c>
      <c r="D65">
        <v>1.1344876660341561</v>
      </c>
      <c r="E65">
        <v>6.7078100842009308E-3</v>
      </c>
      <c r="G65">
        <v>1.119094878920206</v>
      </c>
      <c r="H65">
        <v>4.4164689514356358E-3</v>
      </c>
    </row>
    <row r="66" spans="1:8" x14ac:dyDescent="0.25">
      <c r="A66">
        <v>1.243500317057705</v>
      </c>
      <c r="B66">
        <v>1.0344988981930609E-2</v>
      </c>
      <c r="D66">
        <v>1.1366223908918409</v>
      </c>
      <c r="E66">
        <v>6.7525220083287808E-3</v>
      </c>
      <c r="G66">
        <v>1.1209852738237021</v>
      </c>
      <c r="H66">
        <v>4.5295172914952614E-3</v>
      </c>
    </row>
    <row r="67" spans="1:8" x14ac:dyDescent="0.25">
      <c r="A67">
        <v>1.2473050095117311</v>
      </c>
      <c r="B67">
        <v>1.0452619704723351E-2</v>
      </c>
      <c r="D67">
        <v>1.138757115749526</v>
      </c>
      <c r="E67">
        <v>6.8600964393329827E-3</v>
      </c>
      <c r="G67">
        <v>1.122875668727197</v>
      </c>
      <c r="H67">
        <v>4.6242763008184189E-3</v>
      </c>
    </row>
    <row r="68" spans="1:8" x14ac:dyDescent="0.25">
      <c r="A68">
        <v>1.251109701965758</v>
      </c>
      <c r="B68">
        <v>1.057603156530444E-2</v>
      </c>
      <c r="D68">
        <v>1.140891840607211</v>
      </c>
      <c r="E68">
        <v>6.9953173567901678E-3</v>
      </c>
      <c r="G68">
        <v>1.124766063630692</v>
      </c>
      <c r="H68">
        <v>4.70419403145918E-3</v>
      </c>
    </row>
    <row r="69" spans="1:8" x14ac:dyDescent="0.25">
      <c r="A69">
        <v>1.254914394419784</v>
      </c>
      <c r="B69">
        <v>1.0696390642802671E-2</v>
      </c>
      <c r="D69">
        <v>1.1430265654648959</v>
      </c>
      <c r="E69">
        <v>7.1232384292004274E-3</v>
      </c>
      <c r="G69">
        <v>1.1266564585341881</v>
      </c>
      <c r="H69">
        <v>4.7735330315529867E-3</v>
      </c>
    </row>
    <row r="70" spans="1:8" x14ac:dyDescent="0.25">
      <c r="A70">
        <v>1.258719086873811</v>
      </c>
      <c r="B70">
        <v>1.081837090155003E-2</v>
      </c>
      <c r="D70">
        <v>1.145161290322581</v>
      </c>
      <c r="E70">
        <v>7.2462761164203797E-3</v>
      </c>
      <c r="G70">
        <v>1.128546853437683</v>
      </c>
      <c r="H70">
        <v>4.8410565780590744E-3</v>
      </c>
    </row>
    <row r="71" spans="1:8" x14ac:dyDescent="0.25">
      <c r="A71">
        <v>1.2625237793278381</v>
      </c>
      <c r="B71">
        <v>1.094513664727343E-2</v>
      </c>
      <c r="D71">
        <v>1.147296015180266</v>
      </c>
      <c r="E71">
        <v>7.3520745952046608E-3</v>
      </c>
      <c r="G71">
        <v>1.130437248341178</v>
      </c>
      <c r="H71">
        <v>4.9130309596237404E-3</v>
      </c>
    </row>
    <row r="72" spans="1:8" x14ac:dyDescent="0.25">
      <c r="A72">
        <v>1.2663284717818639</v>
      </c>
      <c r="B72">
        <v>1.111049605108878E-2</v>
      </c>
      <c r="D72">
        <v>1.1494307400379511</v>
      </c>
      <c r="E72">
        <v>7.4780200375487021E-3</v>
      </c>
      <c r="G72">
        <v>1.1323276432446741</v>
      </c>
      <c r="H72">
        <v>4.9731509009655599E-3</v>
      </c>
    </row>
    <row r="73" spans="1:8" x14ac:dyDescent="0.25">
      <c r="A73">
        <v>1.2701331642358911</v>
      </c>
      <c r="B73">
        <v>1.120177519502414E-2</v>
      </c>
      <c r="D73">
        <v>1.1515654648956359</v>
      </c>
      <c r="E73">
        <v>7.5476168497144057E-3</v>
      </c>
      <c r="G73">
        <v>1.134218038148169</v>
      </c>
      <c r="H73">
        <v>5.0527339449438283E-3</v>
      </c>
    </row>
    <row r="74" spans="1:8" x14ac:dyDescent="0.25">
      <c r="A74">
        <v>1.273937856689918</v>
      </c>
      <c r="B74">
        <v>1.134526350219054E-2</v>
      </c>
      <c r="D74">
        <v>1.153700189753321</v>
      </c>
      <c r="E74">
        <v>7.5985111975730704E-3</v>
      </c>
      <c r="G74">
        <v>1.136108433051664</v>
      </c>
      <c r="H74">
        <v>5.1474365055787993E-3</v>
      </c>
    </row>
    <row r="75" spans="1:8" x14ac:dyDescent="0.25">
      <c r="A75">
        <v>1.277742549143944</v>
      </c>
      <c r="B75">
        <v>1.142938021262827E-2</v>
      </c>
      <c r="D75">
        <v>1.1558349146110061</v>
      </c>
      <c r="E75">
        <v>7.6479981916826563E-3</v>
      </c>
      <c r="G75">
        <v>1.1379988279551601</v>
      </c>
      <c r="H75">
        <v>5.2611906745913409E-3</v>
      </c>
    </row>
    <row r="76" spans="1:8" x14ac:dyDescent="0.25">
      <c r="A76">
        <v>1.281547241597971</v>
      </c>
      <c r="B76">
        <v>1.15442196060778E-2</v>
      </c>
      <c r="D76">
        <v>1.1579696394686909</v>
      </c>
      <c r="E76">
        <v>7.7490110605418078E-3</v>
      </c>
      <c r="G76">
        <v>1.139889222858655</v>
      </c>
      <c r="H76">
        <v>5.3861225507573348E-3</v>
      </c>
    </row>
    <row r="77" spans="1:8" x14ac:dyDescent="0.25">
      <c r="A77">
        <v>1.285351934051997</v>
      </c>
      <c r="B77">
        <v>1.164308883149685E-2</v>
      </c>
      <c r="D77">
        <v>1.160104364326376</v>
      </c>
      <c r="E77">
        <v>7.8727161940904244E-3</v>
      </c>
      <c r="G77">
        <v>1.14177961776215</v>
      </c>
      <c r="H77">
        <v>5.5083691391117351E-3</v>
      </c>
    </row>
    <row r="78" spans="1:8" x14ac:dyDescent="0.25">
      <c r="A78">
        <v>1.2891566265060239</v>
      </c>
      <c r="B78">
        <v>1.1755359400110941E-2</v>
      </c>
      <c r="D78">
        <v>1.162239089184061</v>
      </c>
      <c r="E78">
        <v>7.9939689063378786E-3</v>
      </c>
      <c r="G78">
        <v>1.1436700126656461</v>
      </c>
      <c r="H78">
        <v>5.6235785110789437E-3</v>
      </c>
    </row>
    <row r="79" spans="1:8" x14ac:dyDescent="0.25">
      <c r="A79">
        <v>1.2929613189600511</v>
      </c>
      <c r="B79">
        <v>1.182479798476631E-2</v>
      </c>
      <c r="D79">
        <v>1.1643738140417459</v>
      </c>
      <c r="E79">
        <v>8.1035568058735012E-3</v>
      </c>
      <c r="G79">
        <v>1.145560407569141</v>
      </c>
      <c r="H79">
        <v>5.7168507731797848E-3</v>
      </c>
    </row>
    <row r="80" spans="1:8" x14ac:dyDescent="0.25">
      <c r="A80">
        <v>1.2967660114140771</v>
      </c>
      <c r="B80">
        <v>1.197002505458025E-2</v>
      </c>
      <c r="D80">
        <v>1.166508538899431</v>
      </c>
      <c r="E80">
        <v>8.2146333022926118E-3</v>
      </c>
      <c r="G80">
        <v>1.147450802472636</v>
      </c>
      <c r="H80">
        <v>5.804608504431946E-3</v>
      </c>
    </row>
    <row r="81" spans="1:8" x14ac:dyDescent="0.25">
      <c r="A81">
        <v>1.300570703868104</v>
      </c>
      <c r="B81">
        <v>1.2085771205922E-2</v>
      </c>
      <c r="D81">
        <v>1.168643263757116</v>
      </c>
      <c r="E81">
        <v>8.3507838200743579E-3</v>
      </c>
      <c r="G81">
        <v>1.1493411973761321</v>
      </c>
      <c r="H81">
        <v>5.8781381279485656E-3</v>
      </c>
    </row>
    <row r="82" spans="1:8" x14ac:dyDescent="0.25">
      <c r="A82">
        <v>1.304375396322131</v>
      </c>
      <c r="B82">
        <v>1.220027253181831E-2</v>
      </c>
      <c r="D82">
        <v>1.1707779886148011</v>
      </c>
      <c r="E82">
        <v>8.4473558134699773E-3</v>
      </c>
      <c r="G82">
        <v>1.151231592279627</v>
      </c>
      <c r="H82">
        <v>5.9362590885119722E-3</v>
      </c>
    </row>
    <row r="83" spans="1:8" x14ac:dyDescent="0.25">
      <c r="A83">
        <v>1.308180088776157</v>
      </c>
      <c r="B83">
        <v>1.231006126093335E-2</v>
      </c>
      <c r="D83">
        <v>1.1729127134724859</v>
      </c>
      <c r="E83">
        <v>8.5196078944234348E-3</v>
      </c>
      <c r="G83">
        <v>1.1531219871831231</v>
      </c>
      <c r="H83">
        <v>5.9903343186802748E-3</v>
      </c>
    </row>
    <row r="84" spans="1:8" x14ac:dyDescent="0.25">
      <c r="A84">
        <v>1.3119847812301839</v>
      </c>
      <c r="B84">
        <v>1.2436860306652199E-2</v>
      </c>
      <c r="D84">
        <v>1.175047438330171</v>
      </c>
      <c r="E84">
        <v>8.5667547246017026E-3</v>
      </c>
      <c r="G84">
        <v>1.1550123820866181</v>
      </c>
      <c r="H84">
        <v>6.057960547976614E-3</v>
      </c>
    </row>
    <row r="85" spans="1:8" x14ac:dyDescent="0.25">
      <c r="A85">
        <v>1.3157894736842111</v>
      </c>
      <c r="B85">
        <v>1.2556635145496599E-2</v>
      </c>
      <c r="D85">
        <v>1.1771821631878561</v>
      </c>
      <c r="E85">
        <v>8.6361881853406763E-3</v>
      </c>
      <c r="G85">
        <v>1.156902776990113</v>
      </c>
      <c r="H85">
        <v>6.1475297211381428E-3</v>
      </c>
    </row>
    <row r="86" spans="1:8" x14ac:dyDescent="0.25">
      <c r="A86">
        <v>1.3195941661382371</v>
      </c>
      <c r="B86">
        <v>1.2637900895695071E-2</v>
      </c>
      <c r="D86">
        <v>1.1793168880455409</v>
      </c>
      <c r="E86">
        <v>8.7375314300859215E-3</v>
      </c>
      <c r="G86">
        <v>1.1587931718936091</v>
      </c>
      <c r="H86">
        <v>6.2541616234766404E-3</v>
      </c>
    </row>
    <row r="87" spans="1:8" x14ac:dyDescent="0.25">
      <c r="A87">
        <v>1.323398858592264</v>
      </c>
      <c r="B87">
        <v>1.2713931587010849E-2</v>
      </c>
      <c r="D87">
        <v>1.181451612903226</v>
      </c>
      <c r="E87">
        <v>8.8362466889702895E-3</v>
      </c>
      <c r="G87">
        <v>1.160683566797104</v>
      </c>
      <c r="H87">
        <v>6.3766891102225026E-3</v>
      </c>
    </row>
    <row r="88" spans="1:8" x14ac:dyDescent="0.25">
      <c r="A88">
        <v>1.327203551046291</v>
      </c>
      <c r="B88">
        <v>1.282623205820735E-2</v>
      </c>
      <c r="D88">
        <v>1.183586337760911</v>
      </c>
      <c r="E88">
        <v>8.9430761499412793E-3</v>
      </c>
      <c r="G88">
        <v>1.162573961700599</v>
      </c>
      <c r="H88">
        <v>6.50363735188838E-3</v>
      </c>
    </row>
    <row r="89" spans="1:8" x14ac:dyDescent="0.25">
      <c r="A89">
        <v>1.331008243500317</v>
      </c>
      <c r="B89">
        <v>1.2864179640109901E-2</v>
      </c>
      <c r="D89">
        <v>1.1857210626185959</v>
      </c>
      <c r="E89">
        <v>9.0657232265858919E-3</v>
      </c>
      <c r="G89">
        <v>1.1644643566040951</v>
      </c>
      <c r="H89">
        <v>6.629088262997726E-3</v>
      </c>
    </row>
    <row r="90" spans="1:8" x14ac:dyDescent="0.25">
      <c r="A90">
        <v>1.3348129359543439</v>
      </c>
      <c r="B90">
        <v>1.3002310958617459E-2</v>
      </c>
      <c r="D90">
        <v>1.187855787476281</v>
      </c>
      <c r="E90">
        <v>9.206340200366675E-3</v>
      </c>
      <c r="G90">
        <v>1.16635475150759</v>
      </c>
      <c r="H90">
        <v>6.7640139347771031E-3</v>
      </c>
    </row>
    <row r="91" spans="1:8" x14ac:dyDescent="0.25">
      <c r="A91">
        <v>1.33861762840837</v>
      </c>
      <c r="B91">
        <v>1.3086683305409959E-2</v>
      </c>
      <c r="D91">
        <v>1.189990512333966</v>
      </c>
      <c r="E91">
        <v>9.3160659826930538E-3</v>
      </c>
      <c r="G91">
        <v>1.168245146411085</v>
      </c>
      <c r="H91">
        <v>6.8812301369192367E-3</v>
      </c>
    </row>
    <row r="92" spans="1:8" x14ac:dyDescent="0.25">
      <c r="A92">
        <v>1.3424223208623971</v>
      </c>
      <c r="B92">
        <v>1.3205534747766701E-2</v>
      </c>
      <c r="D92">
        <v>1.1921252371916511</v>
      </c>
      <c r="E92">
        <v>9.4272692282670774E-3</v>
      </c>
      <c r="G92">
        <v>1.1701355413145811</v>
      </c>
      <c r="H92">
        <v>6.9786657927623959E-3</v>
      </c>
    </row>
    <row r="93" spans="1:8" x14ac:dyDescent="0.25">
      <c r="A93">
        <v>1.346227013316424</v>
      </c>
      <c r="B93">
        <v>1.326532058815361E-2</v>
      </c>
      <c r="D93">
        <v>1.1942599620493359</v>
      </c>
      <c r="E93">
        <v>9.4965126162343209E-3</v>
      </c>
      <c r="G93">
        <v>1.172025936218076</v>
      </c>
      <c r="H93">
        <v>7.0521321292172966E-3</v>
      </c>
    </row>
    <row r="94" spans="1:8" x14ac:dyDescent="0.25">
      <c r="A94">
        <v>1.3500317057704501</v>
      </c>
      <c r="B94">
        <v>1.3415158802806471E-2</v>
      </c>
      <c r="D94">
        <v>1.196394686907021</v>
      </c>
      <c r="E94">
        <v>9.5850111833398442E-3</v>
      </c>
      <c r="G94">
        <v>1.173916331121571</v>
      </c>
      <c r="H94">
        <v>7.1195336987676262E-3</v>
      </c>
    </row>
    <row r="95" spans="1:8" x14ac:dyDescent="0.25">
      <c r="A95">
        <v>1.353836398224477</v>
      </c>
      <c r="B95">
        <v>1.3495370636163019E-2</v>
      </c>
      <c r="D95">
        <v>1.1985294117647061</v>
      </c>
      <c r="E95">
        <v>9.6772639016385609E-3</v>
      </c>
      <c r="G95">
        <v>1.1758067260250671</v>
      </c>
      <c r="H95">
        <v>7.1932453922105306E-3</v>
      </c>
    </row>
    <row r="96" spans="1:8" x14ac:dyDescent="0.25">
      <c r="A96">
        <v>1.357641090678503</v>
      </c>
      <c r="B96">
        <v>1.3655796349063779E-2</v>
      </c>
      <c r="D96">
        <v>1.2006641366223909</v>
      </c>
      <c r="E96">
        <v>9.7473318386491412E-3</v>
      </c>
      <c r="G96">
        <v>1.177697120928562</v>
      </c>
      <c r="H96">
        <v>7.2723285217489901E-3</v>
      </c>
    </row>
    <row r="97" spans="1:8" x14ac:dyDescent="0.25">
      <c r="A97">
        <v>1.36144578313253</v>
      </c>
      <c r="B97">
        <v>1.37592634221178E-2</v>
      </c>
      <c r="D97">
        <v>1.202798861480076</v>
      </c>
      <c r="E97">
        <v>9.835462835890544E-3</v>
      </c>
      <c r="G97">
        <v>1.179587515832057</v>
      </c>
      <c r="H97">
        <v>7.3700561408788683E-3</v>
      </c>
    </row>
    <row r="98" spans="1:8" x14ac:dyDescent="0.25">
      <c r="A98">
        <v>1.3652504755865571</v>
      </c>
      <c r="B98">
        <v>1.390340176963455E-2</v>
      </c>
      <c r="D98">
        <v>1.204933586337761</v>
      </c>
      <c r="E98">
        <v>9.9288509094562737E-3</v>
      </c>
      <c r="G98">
        <v>1.1814779107355531</v>
      </c>
      <c r="H98">
        <v>7.4701772670455191E-3</v>
      </c>
    </row>
    <row r="99" spans="1:8" x14ac:dyDescent="0.25">
      <c r="A99">
        <v>1.3690551680405829</v>
      </c>
      <c r="B99">
        <v>1.398678626218206E-2</v>
      </c>
      <c r="D99">
        <v>1.2070683111954461</v>
      </c>
      <c r="E99">
        <v>1.0052223789730211E-2</v>
      </c>
      <c r="G99">
        <v>1.183368305639048</v>
      </c>
      <c r="H99">
        <v>7.5881318415397169E-3</v>
      </c>
    </row>
    <row r="100" spans="1:8" x14ac:dyDescent="0.25">
      <c r="A100">
        <v>1.3728598604946101</v>
      </c>
      <c r="B100">
        <v>1.404633633116081E-2</v>
      </c>
      <c r="D100">
        <v>1.209203036053131</v>
      </c>
      <c r="E100">
        <v>1.0163829721864401E-2</v>
      </c>
      <c r="G100">
        <v>1.185258700542543</v>
      </c>
      <c r="H100">
        <v>7.7177643554057918E-3</v>
      </c>
    </row>
    <row r="101" spans="1:8" x14ac:dyDescent="0.25">
      <c r="A101">
        <v>1.376664552948637</v>
      </c>
      <c r="B101">
        <v>1.410583917188738E-2</v>
      </c>
      <c r="D101">
        <v>1.211337760910816</v>
      </c>
      <c r="E101">
        <v>1.026228529429063E-2</v>
      </c>
      <c r="G101">
        <v>1.1871490954460391</v>
      </c>
      <c r="H101">
        <v>7.8695447234113005E-3</v>
      </c>
    </row>
    <row r="102" spans="1:8" x14ac:dyDescent="0.25">
      <c r="A102">
        <v>1.380469245402663</v>
      </c>
      <c r="B102">
        <v>1.4232940569732819E-2</v>
      </c>
      <c r="D102">
        <v>1.2134724857685011</v>
      </c>
      <c r="E102">
        <v>1.0337946458783271E-2</v>
      </c>
      <c r="G102">
        <v>1.189039490349534</v>
      </c>
      <c r="H102">
        <v>8.022012073967074E-3</v>
      </c>
    </row>
    <row r="103" spans="1:8" x14ac:dyDescent="0.25">
      <c r="A103">
        <v>1.38427393785669</v>
      </c>
      <c r="B103">
        <v>1.4324905824775641E-2</v>
      </c>
      <c r="D103">
        <v>1.2156072106261859</v>
      </c>
      <c r="E103">
        <v>1.042856135213824E-2</v>
      </c>
      <c r="G103">
        <v>1.190929885253029</v>
      </c>
      <c r="H103">
        <v>8.1553866184959373E-3</v>
      </c>
    </row>
    <row r="104" spans="1:8" x14ac:dyDescent="0.25">
      <c r="A104">
        <v>1.388078630310716</v>
      </c>
      <c r="B104">
        <v>1.44631987920732E-2</v>
      </c>
      <c r="D104">
        <v>1.217741935483871</v>
      </c>
      <c r="E104">
        <v>1.0508018393175221E-2</v>
      </c>
      <c r="G104">
        <v>1.1928202801565251</v>
      </c>
      <c r="H104">
        <v>8.2794337025617702E-3</v>
      </c>
    </row>
    <row r="105" spans="1:8" x14ac:dyDescent="0.25">
      <c r="A105">
        <v>1.3918833227647429</v>
      </c>
      <c r="B105">
        <v>1.457512859743413E-2</v>
      </c>
      <c r="D105">
        <v>1.2198766603415561</v>
      </c>
      <c r="E105">
        <v>1.0575765366191731E-2</v>
      </c>
      <c r="G105">
        <v>1.19471067506002</v>
      </c>
      <c r="H105">
        <v>8.3781912706962069E-3</v>
      </c>
    </row>
    <row r="106" spans="1:8" x14ac:dyDescent="0.25">
      <c r="A106">
        <v>1.3956880152187701</v>
      </c>
      <c r="B106">
        <v>1.4653572111391139E-2</v>
      </c>
      <c r="D106">
        <v>1.2220113851992409</v>
      </c>
      <c r="E106">
        <v>1.0650411946178891E-2</v>
      </c>
      <c r="G106">
        <v>1.196601069963515</v>
      </c>
      <c r="H106">
        <v>8.4807973395721881E-3</v>
      </c>
    </row>
    <row r="107" spans="1:8" x14ac:dyDescent="0.25">
      <c r="A107">
        <v>1.399492707672797</v>
      </c>
      <c r="B107">
        <v>1.473409456662106E-2</v>
      </c>
      <c r="D107">
        <v>1.224146110056926</v>
      </c>
      <c r="E107">
        <v>1.071627574559956E-2</v>
      </c>
      <c r="G107">
        <v>1.1984914648670111</v>
      </c>
      <c r="H107">
        <v>8.5738362910932429E-3</v>
      </c>
    </row>
    <row r="108" spans="1:8" x14ac:dyDescent="0.25">
      <c r="A108">
        <v>1.403297400126823</v>
      </c>
      <c r="B108">
        <v>1.4860318761335509E-2</v>
      </c>
      <c r="D108">
        <v>1.226280834914611</v>
      </c>
      <c r="E108">
        <v>1.083459388548827E-2</v>
      </c>
      <c r="G108">
        <v>1.200381859770506</v>
      </c>
      <c r="H108">
        <v>8.6620793916761842E-3</v>
      </c>
    </row>
    <row r="109" spans="1:8" x14ac:dyDescent="0.25">
      <c r="A109">
        <v>1.40710209258085</v>
      </c>
      <c r="B109">
        <v>1.495777543745591E-2</v>
      </c>
      <c r="D109">
        <v>1.2284155597722961</v>
      </c>
      <c r="E109">
        <v>1.0961362487531309E-2</v>
      </c>
      <c r="G109">
        <v>1.202272254674001</v>
      </c>
      <c r="H109">
        <v>8.7383838004254661E-3</v>
      </c>
    </row>
    <row r="110" spans="1:8" x14ac:dyDescent="0.25">
      <c r="A110">
        <v>1.410906785034876</v>
      </c>
      <c r="B110">
        <v>1.50505823491657E-2</v>
      </c>
      <c r="D110">
        <v>1.230550284629981</v>
      </c>
      <c r="E110">
        <v>1.1075175015444669E-2</v>
      </c>
      <c r="G110">
        <v>1.2041626495774971</v>
      </c>
      <c r="H110">
        <v>8.8294207882590493E-3</v>
      </c>
    </row>
    <row r="111" spans="1:8" x14ac:dyDescent="0.25">
      <c r="A111">
        <v>1.4147114774889029</v>
      </c>
      <c r="B111">
        <v>1.516828988208075E-2</v>
      </c>
      <c r="D111">
        <v>1.232685009487666</v>
      </c>
      <c r="E111">
        <v>1.1178582225491221E-2</v>
      </c>
      <c r="G111">
        <v>1.206053044480992</v>
      </c>
      <c r="H111">
        <v>8.9515603265088155E-3</v>
      </c>
    </row>
    <row r="112" spans="1:8" x14ac:dyDescent="0.25">
      <c r="A112">
        <v>1.4185161699429301</v>
      </c>
      <c r="B112">
        <v>1.5263432095736379E-2</v>
      </c>
      <c r="D112">
        <v>1.2348197343453511</v>
      </c>
      <c r="E112">
        <v>1.127218449230903E-2</v>
      </c>
      <c r="G112">
        <v>1.207943439384487</v>
      </c>
      <c r="H112">
        <v>9.0811150639799193E-3</v>
      </c>
    </row>
    <row r="113" spans="1:8" x14ac:dyDescent="0.25">
      <c r="A113">
        <v>1.4223208623969561</v>
      </c>
      <c r="B113">
        <v>1.534895891228095E-2</v>
      </c>
      <c r="D113">
        <v>1.2369544592030359</v>
      </c>
      <c r="E113">
        <v>1.136361553225213E-2</v>
      </c>
      <c r="G113">
        <v>1.2098338342879831</v>
      </c>
      <c r="H113">
        <v>9.2270639518906E-3</v>
      </c>
    </row>
    <row r="114" spans="1:8" x14ac:dyDescent="0.25">
      <c r="A114">
        <v>1.426125554850983</v>
      </c>
      <c r="B114">
        <v>1.542671003568131E-2</v>
      </c>
      <c r="D114">
        <v>1.239089184060721</v>
      </c>
      <c r="E114">
        <v>1.1446627726753891E-2</v>
      </c>
      <c r="G114">
        <v>1.211724229191478</v>
      </c>
      <c r="H114">
        <v>9.359887940482238E-3</v>
      </c>
    </row>
    <row r="115" spans="1:8" x14ac:dyDescent="0.25">
      <c r="A115">
        <v>1.4299302473050099</v>
      </c>
      <c r="B115">
        <v>1.554188424449649E-2</v>
      </c>
      <c r="D115">
        <v>1.2412239089184061</v>
      </c>
      <c r="E115">
        <v>1.1514912412476579E-2</v>
      </c>
      <c r="G115">
        <v>1.213614624094973</v>
      </c>
      <c r="H115">
        <v>9.4950841112380249E-3</v>
      </c>
    </row>
    <row r="116" spans="1:8" x14ac:dyDescent="0.25">
      <c r="A116">
        <v>1.433734939759036</v>
      </c>
      <c r="B116">
        <v>1.5634849475638139E-2</v>
      </c>
      <c r="D116">
        <v>1.2433586337760909</v>
      </c>
      <c r="E116">
        <v>1.15680455927205E-2</v>
      </c>
      <c r="G116">
        <v>1.2155050189984691</v>
      </c>
      <c r="H116">
        <v>9.6174191291529057E-3</v>
      </c>
    </row>
    <row r="117" spans="1:8" x14ac:dyDescent="0.25">
      <c r="A117">
        <v>1.4375396322130629</v>
      </c>
      <c r="B117">
        <v>1.5751083177806609E-2</v>
      </c>
      <c r="D117">
        <v>1.245493358633776</v>
      </c>
      <c r="E117">
        <v>1.1659354710425399E-2</v>
      </c>
      <c r="G117">
        <v>1.217395413901964</v>
      </c>
      <c r="H117">
        <v>9.7402591508868562E-3</v>
      </c>
    </row>
    <row r="118" spans="1:8" x14ac:dyDescent="0.25">
      <c r="A118">
        <v>1.4413443246670889</v>
      </c>
      <c r="B118">
        <v>1.582428957917836E-2</v>
      </c>
      <c r="D118">
        <v>1.247628083491461</v>
      </c>
      <c r="E118">
        <v>1.1759177837472649E-2</v>
      </c>
      <c r="G118">
        <v>1.219285808805459</v>
      </c>
      <c r="H118">
        <v>9.8493403539911244E-3</v>
      </c>
    </row>
    <row r="119" spans="1:8" x14ac:dyDescent="0.25">
      <c r="A119">
        <v>1.4451490171211161</v>
      </c>
      <c r="B119">
        <v>1.5936067096729518E-2</v>
      </c>
      <c r="D119">
        <v>1.2497628083491461</v>
      </c>
      <c r="E119">
        <v>1.1875703236611451E-2</v>
      </c>
      <c r="G119">
        <v>1.2211762037089551</v>
      </c>
      <c r="H119">
        <v>9.9321022865626035E-3</v>
      </c>
    </row>
    <row r="120" spans="1:8" x14ac:dyDescent="0.25">
      <c r="A120">
        <v>1.448953709575143</v>
      </c>
      <c r="B120">
        <v>1.604106413005257E-2</v>
      </c>
      <c r="D120">
        <v>1.2518975332068309</v>
      </c>
      <c r="E120">
        <v>1.1981627554705471E-2</v>
      </c>
      <c r="G120">
        <v>1.22306659861245</v>
      </c>
      <c r="H120">
        <v>1.0018620478885911E-2</v>
      </c>
    </row>
    <row r="121" spans="1:8" x14ac:dyDescent="0.25">
      <c r="A121">
        <v>1.4527584020291691</v>
      </c>
      <c r="B121">
        <v>1.61448296874372E-2</v>
      </c>
      <c r="D121">
        <v>1.254032258064516</v>
      </c>
      <c r="E121">
        <v>1.20797506739776E-2</v>
      </c>
      <c r="G121">
        <v>1.224956993515945</v>
      </c>
      <c r="H121">
        <v>1.0108012653466791E-2</v>
      </c>
    </row>
    <row r="122" spans="1:8" x14ac:dyDescent="0.25">
      <c r="A122">
        <v>1.456563094483196</v>
      </c>
      <c r="B122">
        <v>1.622459210308886E-2</v>
      </c>
      <c r="D122">
        <v>1.2561669829222011</v>
      </c>
      <c r="E122">
        <v>1.2192694864507679E-2</v>
      </c>
      <c r="G122">
        <v>1.2268473884194411</v>
      </c>
      <c r="H122">
        <v>1.022259879202427E-2</v>
      </c>
    </row>
    <row r="123" spans="1:8" x14ac:dyDescent="0.25">
      <c r="A123">
        <v>1.4603677869372229</v>
      </c>
      <c r="B123">
        <v>1.6328111071910071E-2</v>
      </c>
      <c r="D123">
        <v>1.2583017077798859</v>
      </c>
      <c r="E123">
        <v>1.2280852014231789E-2</v>
      </c>
      <c r="G123">
        <v>1.228737783322936</v>
      </c>
      <c r="H123">
        <v>1.034916925977377E-2</v>
      </c>
    </row>
    <row r="124" spans="1:8" x14ac:dyDescent="0.25">
      <c r="A124">
        <v>1.4641724793912489</v>
      </c>
      <c r="B124">
        <v>1.6423264006978001E-2</v>
      </c>
      <c r="D124">
        <v>1.260436432637571</v>
      </c>
      <c r="E124">
        <v>1.235611691180202E-2</v>
      </c>
      <c r="G124">
        <v>1.230628178226431</v>
      </c>
      <c r="H124">
        <v>1.049024323658965E-2</v>
      </c>
    </row>
    <row r="125" spans="1:8" x14ac:dyDescent="0.25">
      <c r="A125">
        <v>1.4679771718452761</v>
      </c>
      <c r="B125">
        <v>1.6517648935513871E-2</v>
      </c>
      <c r="D125">
        <v>1.2625711574952561</v>
      </c>
      <c r="E125">
        <v>1.2413943679844301E-2</v>
      </c>
      <c r="G125">
        <v>1.2325185731299271</v>
      </c>
      <c r="H125">
        <v>1.0624372862702579E-2</v>
      </c>
    </row>
    <row r="126" spans="1:8" x14ac:dyDescent="0.25">
      <c r="A126">
        <v>1.471781864299303</v>
      </c>
      <c r="B126">
        <v>1.6588272062930901E-2</v>
      </c>
      <c r="D126">
        <v>1.2647058823529409</v>
      </c>
      <c r="E126">
        <v>1.2506751743067319E-2</v>
      </c>
      <c r="G126">
        <v>1.234408968033422</v>
      </c>
      <c r="H126">
        <v>1.075695523649463E-2</v>
      </c>
    </row>
    <row r="127" spans="1:8" x14ac:dyDescent="0.25">
      <c r="A127">
        <v>1.4755865567533291</v>
      </c>
      <c r="B127">
        <v>1.6673569860621931E-2</v>
      </c>
      <c r="D127">
        <v>1.266840607210626</v>
      </c>
      <c r="E127">
        <v>1.25954157604497E-2</v>
      </c>
      <c r="G127">
        <v>1.236299362936917</v>
      </c>
      <c r="H127">
        <v>1.08969503350892E-2</v>
      </c>
    </row>
    <row r="128" spans="1:8" x14ac:dyDescent="0.25">
      <c r="A128">
        <v>1.479391249207356</v>
      </c>
      <c r="B128">
        <v>1.6725876606250471E-2</v>
      </c>
      <c r="D128">
        <v>1.268975332068311</v>
      </c>
      <c r="E128">
        <v>1.2710347963984261E-2</v>
      </c>
      <c r="G128">
        <v>1.2381897578404131</v>
      </c>
      <c r="H128">
        <v>1.1021686589623171E-2</v>
      </c>
    </row>
    <row r="129" spans="1:8" x14ac:dyDescent="0.25">
      <c r="A129">
        <v>1.483195941661382</v>
      </c>
      <c r="B129">
        <v>1.6834915092250779E-2</v>
      </c>
      <c r="D129">
        <v>1.2711100569259961</v>
      </c>
      <c r="E129">
        <v>1.2798752020322209E-2</v>
      </c>
      <c r="G129">
        <v>1.240080152743908</v>
      </c>
      <c r="H129">
        <v>1.112574566142065E-2</v>
      </c>
    </row>
    <row r="130" spans="1:8" x14ac:dyDescent="0.25">
      <c r="A130">
        <v>1.4870006341154089</v>
      </c>
      <c r="B130">
        <v>1.6933225453753319E-2</v>
      </c>
      <c r="D130">
        <v>1.2732447817836809</v>
      </c>
      <c r="E130">
        <v>1.2904388805566399E-2</v>
      </c>
      <c r="G130">
        <v>1.2419705476474041</v>
      </c>
      <c r="H130">
        <v>1.120786225892284E-2</v>
      </c>
    </row>
    <row r="131" spans="1:8" x14ac:dyDescent="0.25">
      <c r="A131">
        <v>1.4908053265694361</v>
      </c>
      <c r="B131">
        <v>1.7018036418912232E-2</v>
      </c>
      <c r="D131">
        <v>1.275379506641366</v>
      </c>
      <c r="E131">
        <v>1.301899219109654E-2</v>
      </c>
      <c r="G131">
        <v>1.2438609425508991</v>
      </c>
      <c r="H131">
        <v>1.129293238422048E-2</v>
      </c>
    </row>
    <row r="132" spans="1:8" x14ac:dyDescent="0.25">
      <c r="A132">
        <v>1.4946100190234619</v>
      </c>
      <c r="B132">
        <v>1.711129930562889E-2</v>
      </c>
      <c r="D132">
        <v>1.2775142314990511</v>
      </c>
      <c r="E132">
        <v>1.311612912025208E-2</v>
      </c>
      <c r="G132">
        <v>1.245751337454394</v>
      </c>
      <c r="H132">
        <v>1.138256674448479E-2</v>
      </c>
    </row>
    <row r="133" spans="1:8" x14ac:dyDescent="0.25">
      <c r="A133">
        <v>1.4984147114774891</v>
      </c>
      <c r="B133">
        <v>1.7276297209978409E-2</v>
      </c>
      <c r="D133">
        <v>1.2796489563567359</v>
      </c>
      <c r="E133">
        <v>1.3189304093229401E-2</v>
      </c>
      <c r="G133">
        <v>1.2476417323578901</v>
      </c>
      <c r="H133">
        <v>1.1480501763217609E-2</v>
      </c>
    </row>
    <row r="134" spans="1:8" x14ac:dyDescent="0.25">
      <c r="A134">
        <v>1.502219403931516</v>
      </c>
      <c r="B134">
        <v>1.731471701543685E-2</v>
      </c>
      <c r="D134">
        <v>1.281783681214421</v>
      </c>
      <c r="E134">
        <v>1.323117116025813E-2</v>
      </c>
      <c r="G134">
        <v>1.2495321272613851</v>
      </c>
      <c r="H134">
        <v>1.159055634444286E-2</v>
      </c>
    </row>
    <row r="135" spans="1:8" x14ac:dyDescent="0.25">
      <c r="A135">
        <v>1.506024096385542</v>
      </c>
      <c r="B135">
        <v>1.743191950437423E-2</v>
      </c>
      <c r="D135">
        <v>1.2839184060721061</v>
      </c>
      <c r="E135">
        <v>1.3291782850819471E-2</v>
      </c>
      <c r="G135">
        <v>1.25142252216488</v>
      </c>
      <c r="H135">
        <v>1.1707680620179619E-2</v>
      </c>
    </row>
    <row r="136" spans="1:8" x14ac:dyDescent="0.25">
      <c r="A136">
        <v>1.5098287888395689</v>
      </c>
      <c r="B136">
        <v>1.7501143604836161E-2</v>
      </c>
      <c r="D136">
        <v>1.2860531309297909</v>
      </c>
      <c r="E136">
        <v>1.336612731644749E-2</v>
      </c>
      <c r="G136">
        <v>1.2533129170683761</v>
      </c>
      <c r="H136">
        <v>1.1841829980918371E-2</v>
      </c>
    </row>
    <row r="137" spans="1:8" x14ac:dyDescent="0.25">
      <c r="A137">
        <v>1.513633481293595</v>
      </c>
      <c r="B137">
        <v>1.755625171105404E-2</v>
      </c>
      <c r="D137">
        <v>1.288187855787476</v>
      </c>
      <c r="E137">
        <v>1.345365372633767E-2</v>
      </c>
      <c r="G137">
        <v>1.2552033119718711</v>
      </c>
      <c r="H137">
        <v>1.1990707497655829E-2</v>
      </c>
    </row>
    <row r="138" spans="1:8" x14ac:dyDescent="0.25">
      <c r="A138">
        <v>1.5174381737476219</v>
      </c>
      <c r="B138">
        <v>1.7643394758003639E-2</v>
      </c>
      <c r="D138">
        <v>1.290322580645161</v>
      </c>
      <c r="E138">
        <v>1.3541828535784889E-2</v>
      </c>
      <c r="G138">
        <v>1.257093706875366</v>
      </c>
      <c r="H138">
        <v>1.2143297857326121E-2</v>
      </c>
    </row>
    <row r="139" spans="1:8" x14ac:dyDescent="0.25">
      <c r="A139">
        <v>1.5212428662016491</v>
      </c>
      <c r="B139">
        <v>1.7770142446939859E-2</v>
      </c>
      <c r="D139">
        <v>1.2924573055028461</v>
      </c>
      <c r="E139">
        <v>1.3642858280809311E-2</v>
      </c>
      <c r="G139">
        <v>1.2589841017788621</v>
      </c>
      <c r="H139">
        <v>1.228339142837845E-2</v>
      </c>
    </row>
    <row r="140" spans="1:8" x14ac:dyDescent="0.25">
      <c r="A140">
        <v>1.5250475586556751</v>
      </c>
      <c r="B140">
        <v>1.781556801390357E-2</v>
      </c>
      <c r="D140">
        <v>1.2945920303605309</v>
      </c>
      <c r="E140">
        <v>1.376928574599273E-2</v>
      </c>
      <c r="G140">
        <v>1.2608744966823571</v>
      </c>
      <c r="H140">
        <v>1.240883372074047E-2</v>
      </c>
    </row>
    <row r="141" spans="1:8" x14ac:dyDescent="0.25">
      <c r="A141">
        <v>1.528852251109702</v>
      </c>
      <c r="B141">
        <v>1.7946702416459719E-2</v>
      </c>
      <c r="D141">
        <v>1.296726755218216</v>
      </c>
      <c r="E141">
        <v>1.387913113321884E-2</v>
      </c>
      <c r="G141">
        <v>1.262764891585852</v>
      </c>
      <c r="H141">
        <v>1.252053383897375E-2</v>
      </c>
    </row>
    <row r="142" spans="1:8" x14ac:dyDescent="0.25">
      <c r="A142">
        <v>1.5326569435637289</v>
      </c>
      <c r="B142">
        <v>1.8058332966002871E-2</v>
      </c>
      <c r="D142">
        <v>1.2988614800759011</v>
      </c>
      <c r="E142">
        <v>1.399621221240082E-2</v>
      </c>
      <c r="G142">
        <v>1.2646552864893481</v>
      </c>
      <c r="H142">
        <v>1.2621442732655251E-2</v>
      </c>
    </row>
    <row r="143" spans="1:8" x14ac:dyDescent="0.25">
      <c r="A143">
        <v>1.536461636017755</v>
      </c>
      <c r="B143">
        <v>1.811644308338527E-2</v>
      </c>
      <c r="D143">
        <v>1.3009962049335859</v>
      </c>
      <c r="E143">
        <v>1.40610289928429E-2</v>
      </c>
      <c r="G143">
        <v>1.2665456813928431</v>
      </c>
      <c r="H143">
        <v>1.2716367195243959E-2</v>
      </c>
    </row>
    <row r="144" spans="1:8" x14ac:dyDescent="0.25">
      <c r="A144">
        <v>1.5402663284717819</v>
      </c>
      <c r="B144">
        <v>1.8208407804887299E-2</v>
      </c>
      <c r="D144">
        <v>1.303130929791271</v>
      </c>
      <c r="E144">
        <v>1.4146893729028579E-2</v>
      </c>
      <c r="G144">
        <v>1.268436076296338</v>
      </c>
      <c r="H144">
        <v>1.2809994268295689E-2</v>
      </c>
    </row>
    <row r="145" spans="1:8" x14ac:dyDescent="0.25">
      <c r="A145">
        <v>1.5440710209258079</v>
      </c>
      <c r="B145">
        <v>1.8280281441253501E-2</v>
      </c>
      <c r="D145">
        <v>1.3052656546489561</v>
      </c>
      <c r="E145">
        <v>1.4215312010801629E-2</v>
      </c>
      <c r="G145">
        <v>1.2703264711998341</v>
      </c>
      <c r="H145">
        <v>1.289589126791069E-2</v>
      </c>
    </row>
    <row r="146" spans="1:8" x14ac:dyDescent="0.25">
      <c r="A146">
        <v>1.5478757133798351</v>
      </c>
      <c r="B146">
        <v>1.8351982310018271E-2</v>
      </c>
      <c r="D146">
        <v>1.3074003795066409</v>
      </c>
      <c r="E146">
        <v>1.4295436829245139E-2</v>
      </c>
      <c r="G146">
        <v>1.2722168661033291</v>
      </c>
      <c r="H146">
        <v>1.298724341679154E-2</v>
      </c>
    </row>
    <row r="147" spans="1:8" x14ac:dyDescent="0.25">
      <c r="A147">
        <v>1.551680405833862</v>
      </c>
      <c r="B147">
        <v>1.8457457047620088E-2</v>
      </c>
      <c r="D147">
        <v>1.309535104364326</v>
      </c>
      <c r="E147">
        <v>1.4362568091468009E-2</v>
      </c>
      <c r="G147">
        <v>1.274107261006824</v>
      </c>
      <c r="H147">
        <v>1.309526878345873E-2</v>
      </c>
    </row>
    <row r="148" spans="1:8" x14ac:dyDescent="0.25">
      <c r="A148">
        <v>1.5554850982878889</v>
      </c>
      <c r="B148">
        <v>1.853794023942406E-2</v>
      </c>
      <c r="D148">
        <v>1.311669829222011</v>
      </c>
      <c r="E148">
        <v>1.443283811279731E-2</v>
      </c>
      <c r="G148">
        <v>1.2759976559103201</v>
      </c>
      <c r="H148">
        <v>1.3222187888991561E-2</v>
      </c>
    </row>
    <row r="149" spans="1:8" x14ac:dyDescent="0.25">
      <c r="A149">
        <v>1.559289790741915</v>
      </c>
      <c r="B149">
        <v>1.862917182367824E-2</v>
      </c>
      <c r="D149">
        <v>1.3138045540796961</v>
      </c>
      <c r="E149">
        <v>1.454365437861263E-2</v>
      </c>
      <c r="G149">
        <v>1.2778880508138151</v>
      </c>
      <c r="H149">
        <v>1.335571644643687E-2</v>
      </c>
    </row>
    <row r="150" spans="1:8" x14ac:dyDescent="0.25">
      <c r="A150">
        <v>1.5630944831959419</v>
      </c>
      <c r="B150">
        <v>1.8726633633263521E-2</v>
      </c>
      <c r="D150">
        <v>1.3159392789373809</v>
      </c>
      <c r="E150">
        <v>1.4627906440209471E-2</v>
      </c>
      <c r="G150">
        <v>1.27977844571731</v>
      </c>
      <c r="H150">
        <v>1.3485526504661709E-2</v>
      </c>
    </row>
    <row r="151" spans="1:8" x14ac:dyDescent="0.25">
      <c r="A151">
        <v>1.5668991756499679</v>
      </c>
      <c r="B151">
        <v>1.8821175697367121E-2</v>
      </c>
      <c r="D151">
        <v>1.318074003795066</v>
      </c>
      <c r="E151">
        <v>1.4732215683706451E-2</v>
      </c>
      <c r="G151">
        <v>1.2816688406208061</v>
      </c>
      <c r="H151">
        <v>1.3615869055986709E-2</v>
      </c>
    </row>
    <row r="152" spans="1:8" x14ac:dyDescent="0.25">
      <c r="A152">
        <v>1.5707038681039951</v>
      </c>
      <c r="B152">
        <v>1.891891072602395E-2</v>
      </c>
      <c r="D152">
        <v>1.320208728652752</v>
      </c>
      <c r="E152">
        <v>1.4785663777224539E-2</v>
      </c>
      <c r="G152">
        <v>1.2835592355243011</v>
      </c>
      <c r="H152">
        <v>1.3738819089568789E-2</v>
      </c>
    </row>
    <row r="153" spans="1:8" x14ac:dyDescent="0.25">
      <c r="A153">
        <v>1.574508560558022</v>
      </c>
      <c r="B153">
        <v>1.8996030612760711E-2</v>
      </c>
      <c r="D153">
        <v>1.3223434535104359</v>
      </c>
      <c r="E153">
        <v>1.485951213847914E-2</v>
      </c>
      <c r="G153">
        <v>1.285449630427796</v>
      </c>
      <c r="H153">
        <v>1.386294182337011E-2</v>
      </c>
    </row>
    <row r="154" spans="1:8" x14ac:dyDescent="0.25">
      <c r="A154">
        <v>1.5783132530120481</v>
      </c>
      <c r="B154">
        <v>1.9063423500722619E-2</v>
      </c>
      <c r="D154">
        <v>1.324478178368121</v>
      </c>
      <c r="E154">
        <v>1.491474814137932E-2</v>
      </c>
      <c r="G154">
        <v>1.2873400253312921</v>
      </c>
      <c r="H154">
        <v>1.397412717971901E-2</v>
      </c>
    </row>
    <row r="155" spans="1:8" x14ac:dyDescent="0.25">
      <c r="A155">
        <v>1.582117945466075</v>
      </c>
      <c r="B155">
        <v>1.9155759227257829E-2</v>
      </c>
      <c r="D155">
        <v>1.3266129032258061</v>
      </c>
      <c r="E155">
        <v>1.4977072046705141E-2</v>
      </c>
      <c r="G155">
        <v>1.2892304202347871</v>
      </c>
      <c r="H155">
        <v>1.407566582955138E-2</v>
      </c>
    </row>
    <row r="156" spans="1:8" x14ac:dyDescent="0.25">
      <c r="A156">
        <v>1.585922637920101</v>
      </c>
      <c r="B156">
        <v>1.9254732724201831E-2</v>
      </c>
      <c r="D156">
        <v>1.3287476280834909</v>
      </c>
      <c r="E156">
        <v>1.503378511293909E-2</v>
      </c>
      <c r="G156">
        <v>1.291120815138282</v>
      </c>
      <c r="H156">
        <v>1.4168563367352159E-2</v>
      </c>
    </row>
    <row r="157" spans="1:8" x14ac:dyDescent="0.25">
      <c r="A157">
        <v>1.5897273303741279</v>
      </c>
      <c r="B157">
        <v>1.931645969475803E-2</v>
      </c>
      <c r="D157">
        <v>1.3308823529411771</v>
      </c>
      <c r="E157">
        <v>1.5097158170427999E-2</v>
      </c>
      <c r="G157">
        <v>1.2930112100417781</v>
      </c>
      <c r="H157">
        <v>1.426592857333997E-2</v>
      </c>
    </row>
    <row r="158" spans="1:8" x14ac:dyDescent="0.25">
      <c r="A158">
        <v>1.5935320228281551</v>
      </c>
      <c r="B158">
        <v>1.9391855369230149E-2</v>
      </c>
      <c r="D158">
        <v>1.333017077798861</v>
      </c>
      <c r="E158">
        <v>1.521855851062321E-2</v>
      </c>
      <c r="G158">
        <v>1.2949016049452731</v>
      </c>
      <c r="H158">
        <v>1.437072382887641E-2</v>
      </c>
    </row>
    <row r="159" spans="1:8" x14ac:dyDescent="0.25">
      <c r="A159">
        <v>1.5973367152821809</v>
      </c>
      <c r="B159">
        <v>1.9471220091958671E-2</v>
      </c>
      <c r="D159">
        <v>1.335151802656547</v>
      </c>
      <c r="E159">
        <v>1.532904457111652E-2</v>
      </c>
      <c r="G159">
        <v>1.296791999848768</v>
      </c>
      <c r="H159">
        <v>1.4469033610389389E-2</v>
      </c>
    </row>
    <row r="160" spans="1:8" x14ac:dyDescent="0.25">
      <c r="A160">
        <v>1.6011414077362081</v>
      </c>
      <c r="B160">
        <v>1.9566096661885489E-2</v>
      </c>
      <c r="D160">
        <v>1.337286527514232</v>
      </c>
      <c r="E160">
        <v>1.546369640218285E-2</v>
      </c>
      <c r="G160">
        <v>1.2986823947522641</v>
      </c>
      <c r="H160">
        <v>1.4578859376192519E-2</v>
      </c>
    </row>
    <row r="161" spans="1:8" x14ac:dyDescent="0.25">
      <c r="A161">
        <v>1.604946100190235</v>
      </c>
      <c r="B161">
        <v>1.9660067451921968E-2</v>
      </c>
      <c r="D161">
        <v>1.339421252371916</v>
      </c>
      <c r="E161">
        <v>1.5560215954715529E-2</v>
      </c>
      <c r="G161">
        <v>1.3005727896557591</v>
      </c>
      <c r="H161">
        <v>1.468378782031576E-2</v>
      </c>
    </row>
    <row r="162" spans="1:8" x14ac:dyDescent="0.25">
      <c r="A162">
        <v>1.608750792644261</v>
      </c>
      <c r="B162">
        <v>1.9756927991016419E-2</v>
      </c>
      <c r="D162">
        <v>1.341555977229602</v>
      </c>
      <c r="E162">
        <v>1.5671413484005432E-2</v>
      </c>
      <c r="G162">
        <v>1.302463184559254</v>
      </c>
      <c r="H162">
        <v>1.47986945828466E-2</v>
      </c>
    </row>
    <row r="163" spans="1:8" x14ac:dyDescent="0.25">
      <c r="A163">
        <v>1.6125554850982879</v>
      </c>
      <c r="B163">
        <v>1.988248513918776E-2</v>
      </c>
      <c r="D163">
        <v>1.343690702087287</v>
      </c>
      <c r="E163">
        <v>1.57681699627179E-2</v>
      </c>
      <c r="G163">
        <v>1.3043535794627501</v>
      </c>
      <c r="H163">
        <v>1.4916227190666671E-2</v>
      </c>
    </row>
    <row r="164" spans="1:8" x14ac:dyDescent="0.25">
      <c r="A164">
        <v>1.616360177552314</v>
      </c>
      <c r="B164">
        <v>1.9983569396537951E-2</v>
      </c>
      <c r="D164">
        <v>1.3458254269449721</v>
      </c>
      <c r="E164">
        <v>1.584332322191026E-2</v>
      </c>
      <c r="G164">
        <v>1.3062439743662451</v>
      </c>
      <c r="H164">
        <v>1.5038806221868191E-2</v>
      </c>
    </row>
    <row r="165" spans="1:8" x14ac:dyDescent="0.25">
      <c r="A165">
        <v>1.6201648700063409</v>
      </c>
      <c r="B165">
        <v>2.011721484627765E-2</v>
      </c>
      <c r="D165">
        <v>1.3479601518026569</v>
      </c>
      <c r="E165">
        <v>1.5922805935431751E-2</v>
      </c>
      <c r="G165">
        <v>1.30813436926974</v>
      </c>
      <c r="H165">
        <v>1.514676179279364E-2</v>
      </c>
    </row>
    <row r="166" spans="1:8" x14ac:dyDescent="0.25">
      <c r="A166">
        <v>1.6239695624603681</v>
      </c>
      <c r="B166">
        <v>2.0186463361985839E-2</v>
      </c>
      <c r="D166">
        <v>1.350094876660342</v>
      </c>
      <c r="E166">
        <v>1.597563388331413E-2</v>
      </c>
      <c r="G166">
        <v>1.3100247641732361</v>
      </c>
      <c r="H166">
        <v>1.523695530611497E-2</v>
      </c>
    </row>
    <row r="167" spans="1:8" x14ac:dyDescent="0.25">
      <c r="A167">
        <v>1.627774254914395</v>
      </c>
      <c r="B167">
        <v>2.0290408701921982E-2</v>
      </c>
      <c r="D167">
        <v>1.3522296015180271</v>
      </c>
      <c r="E167">
        <v>1.6074257801807351E-2</v>
      </c>
      <c r="G167">
        <v>1.3119151590767311</v>
      </c>
      <c r="H167">
        <v>1.5330096762637529E-2</v>
      </c>
    </row>
    <row r="168" spans="1:8" x14ac:dyDescent="0.25">
      <c r="A168">
        <v>1.631578947368421</v>
      </c>
      <c r="B168">
        <v>2.0373908520615169E-2</v>
      </c>
      <c r="D168">
        <v>1.3543643263757119</v>
      </c>
      <c r="E168">
        <v>1.6146076478777749E-2</v>
      </c>
      <c r="G168">
        <v>1.313805553980226</v>
      </c>
      <c r="H168">
        <v>1.54182110922855E-2</v>
      </c>
    </row>
    <row r="169" spans="1:8" x14ac:dyDescent="0.25">
      <c r="A169">
        <v>1.6353836398224479</v>
      </c>
      <c r="B169">
        <v>2.04905306880909E-2</v>
      </c>
      <c r="D169">
        <v>1.356499051233397</v>
      </c>
      <c r="E169">
        <v>1.6263252207334569E-2</v>
      </c>
      <c r="G169">
        <v>1.3156959488837221</v>
      </c>
      <c r="H169">
        <v>1.5520783672771659E-2</v>
      </c>
    </row>
    <row r="170" spans="1:8" x14ac:dyDescent="0.25">
      <c r="A170">
        <v>1.639188332276474</v>
      </c>
      <c r="B170">
        <v>2.0553438824806751E-2</v>
      </c>
      <c r="D170">
        <v>1.358633776091082</v>
      </c>
      <c r="E170">
        <v>1.6348176894708862E-2</v>
      </c>
      <c r="G170">
        <v>1.3175863437872171</v>
      </c>
      <c r="H170">
        <v>1.561570326610235E-2</v>
      </c>
    </row>
    <row r="171" spans="1:8" x14ac:dyDescent="0.25">
      <c r="A171">
        <v>1.6429930247305009</v>
      </c>
      <c r="B171">
        <v>2.0638780464146932E-2</v>
      </c>
      <c r="D171">
        <v>1.3607685009487669</v>
      </c>
      <c r="E171">
        <v>1.6469169835341819E-2</v>
      </c>
      <c r="G171">
        <v>1.319476738690712</v>
      </c>
      <c r="H171">
        <v>1.571710011520857E-2</v>
      </c>
    </row>
    <row r="172" spans="1:8" x14ac:dyDescent="0.25">
      <c r="A172">
        <v>1.6467977171845281</v>
      </c>
      <c r="B172">
        <v>2.072074695621208E-2</v>
      </c>
      <c r="D172">
        <v>1.362903225806452</v>
      </c>
      <c r="E172">
        <v>1.6571572155527271E-2</v>
      </c>
      <c r="G172">
        <v>1.3213671335942081</v>
      </c>
      <c r="H172">
        <v>1.5823452642484501E-2</v>
      </c>
    </row>
    <row r="173" spans="1:8" x14ac:dyDescent="0.25">
      <c r="A173">
        <v>1.6506024096385541</v>
      </c>
      <c r="B173">
        <v>2.0845055846860389E-2</v>
      </c>
      <c r="D173">
        <v>1.365037950664137</v>
      </c>
      <c r="E173">
        <v>1.6651190187209799E-2</v>
      </c>
      <c r="G173">
        <v>1.3232575284977031</v>
      </c>
      <c r="H173">
        <v>1.594422179473276E-2</v>
      </c>
    </row>
    <row r="174" spans="1:8" x14ac:dyDescent="0.25">
      <c r="A174">
        <v>1.654407102092581</v>
      </c>
      <c r="B174">
        <v>2.0910675075919389E-2</v>
      </c>
      <c r="D174">
        <v>1.3671726755218221</v>
      </c>
      <c r="E174">
        <v>1.6724125344708959E-2</v>
      </c>
      <c r="G174">
        <v>1.325147923401198</v>
      </c>
      <c r="H174">
        <v>1.6085915790814941E-2</v>
      </c>
    </row>
    <row r="175" spans="1:8" x14ac:dyDescent="0.25">
      <c r="A175">
        <v>1.6582117945466071</v>
      </c>
      <c r="B175">
        <v>2.1017292724288369E-2</v>
      </c>
      <c r="D175">
        <v>1.3693074003795069</v>
      </c>
      <c r="E175">
        <v>1.6799635370745501E-2</v>
      </c>
      <c r="G175">
        <v>1.3270383183046941</v>
      </c>
      <c r="H175">
        <v>1.6216851754752199E-2</v>
      </c>
    </row>
    <row r="176" spans="1:8" x14ac:dyDescent="0.25">
      <c r="A176">
        <v>1.662016487000634</v>
      </c>
      <c r="B176">
        <v>2.112579035904184E-2</v>
      </c>
      <c r="D176">
        <v>1.371442125237192</v>
      </c>
      <c r="E176">
        <v>1.6900532763279619E-2</v>
      </c>
      <c r="G176">
        <v>1.3289287132081891</v>
      </c>
      <c r="H176">
        <v>1.634100612663094E-2</v>
      </c>
    </row>
    <row r="177" spans="1:8" x14ac:dyDescent="0.25">
      <c r="A177">
        <v>1.6658211794546609</v>
      </c>
      <c r="B177">
        <v>2.1205161141425871E-2</v>
      </c>
      <c r="D177">
        <v>1.3735768500948771</v>
      </c>
      <c r="E177">
        <v>1.6990521398087471E-2</v>
      </c>
      <c r="G177">
        <v>1.330819108111684</v>
      </c>
      <c r="H177">
        <v>1.6444140678087391E-2</v>
      </c>
    </row>
    <row r="178" spans="1:8" x14ac:dyDescent="0.25">
      <c r="A178">
        <v>1.6696258719086869</v>
      </c>
      <c r="B178">
        <v>2.1255787077427701E-2</v>
      </c>
      <c r="D178">
        <v>1.3757115749525619</v>
      </c>
      <c r="E178">
        <v>1.7101882053599089E-2</v>
      </c>
      <c r="G178">
        <v>1.3327095030151801</v>
      </c>
      <c r="H178">
        <v>1.6552497971704001E-2</v>
      </c>
    </row>
    <row r="179" spans="1:8" x14ac:dyDescent="0.25">
      <c r="A179">
        <v>1.6734305643627141</v>
      </c>
      <c r="B179">
        <v>2.1365672167783029E-2</v>
      </c>
      <c r="D179">
        <v>1.377846299810247</v>
      </c>
      <c r="E179">
        <v>1.7197594664081339E-2</v>
      </c>
      <c r="G179">
        <v>1.3345998979186751</v>
      </c>
      <c r="H179">
        <v>1.6651791536181772E-2</v>
      </c>
    </row>
    <row r="180" spans="1:8" x14ac:dyDescent="0.25">
      <c r="A180">
        <v>1.677235256816741</v>
      </c>
      <c r="B180">
        <v>2.1432382001864189E-2</v>
      </c>
      <c r="D180">
        <v>1.379981024667932</v>
      </c>
      <c r="E180">
        <v>1.7322314025168241E-2</v>
      </c>
      <c r="G180">
        <v>1.33649029282217</v>
      </c>
      <c r="H180">
        <v>1.6755422444034159E-2</v>
      </c>
    </row>
    <row r="181" spans="1:8" x14ac:dyDescent="0.25">
      <c r="A181">
        <v>1.6810399492707671</v>
      </c>
      <c r="B181">
        <v>2.1533815881609651E-2</v>
      </c>
      <c r="D181">
        <v>1.3821157495256171</v>
      </c>
      <c r="E181">
        <v>1.7428817764022761E-2</v>
      </c>
      <c r="G181">
        <v>1.3383806877256661</v>
      </c>
      <c r="H181">
        <v>1.6853457467285109E-2</v>
      </c>
    </row>
    <row r="182" spans="1:8" x14ac:dyDescent="0.25">
      <c r="A182">
        <v>1.684844641724794</v>
      </c>
      <c r="B182">
        <v>2.167028003594678E-2</v>
      </c>
      <c r="D182">
        <v>1.384250474383302</v>
      </c>
      <c r="E182">
        <v>1.7523680809590911E-2</v>
      </c>
      <c r="G182">
        <v>1.3402710826291611</v>
      </c>
      <c r="H182">
        <v>1.6945192021457941E-2</v>
      </c>
    </row>
    <row r="183" spans="1:8" x14ac:dyDescent="0.25">
      <c r="A183">
        <v>1.68864933417882</v>
      </c>
      <c r="B183">
        <v>2.1778075711567719E-2</v>
      </c>
      <c r="D183">
        <v>1.386385199240987</v>
      </c>
      <c r="E183">
        <v>1.7607658412242402E-2</v>
      </c>
      <c r="G183">
        <v>1.342161477532656</v>
      </c>
      <c r="H183">
        <v>1.705046192233179E-2</v>
      </c>
    </row>
    <row r="184" spans="1:8" x14ac:dyDescent="0.25">
      <c r="A184">
        <v>1.6924540266328469</v>
      </c>
      <c r="B184">
        <v>2.185501868060918E-2</v>
      </c>
      <c r="D184">
        <v>1.3885199240986721</v>
      </c>
      <c r="E184">
        <v>1.7657094794999731E-2</v>
      </c>
      <c r="G184">
        <v>1.3440518724361521</v>
      </c>
      <c r="H184">
        <v>1.7169962350743459E-2</v>
      </c>
    </row>
    <row r="185" spans="1:8" x14ac:dyDescent="0.25">
      <c r="A185">
        <v>1.6962587190868741</v>
      </c>
      <c r="B185">
        <v>2.1939611895592629E-2</v>
      </c>
      <c r="D185">
        <v>1.3906546489563569</v>
      </c>
      <c r="E185">
        <v>1.7742012986729599E-2</v>
      </c>
      <c r="G185">
        <v>1.3459422673396471</v>
      </c>
      <c r="H185">
        <v>1.730584361523323E-2</v>
      </c>
    </row>
    <row r="186" spans="1:8" x14ac:dyDescent="0.25">
      <c r="A186">
        <v>1.700063411540901</v>
      </c>
      <c r="B186">
        <v>2.200234210262484E-2</v>
      </c>
      <c r="D186">
        <v>1.392789373814042</v>
      </c>
      <c r="E186">
        <v>1.7794133446717219E-2</v>
      </c>
      <c r="G186">
        <v>1.347832662243142</v>
      </c>
      <c r="H186">
        <v>1.7430815713391109E-2</v>
      </c>
    </row>
    <row r="187" spans="1:8" x14ac:dyDescent="0.25">
      <c r="A187">
        <v>1.7038681039949271</v>
      </c>
      <c r="B187">
        <v>2.2083353929622681E-2</v>
      </c>
      <c r="D187">
        <v>1.3949240986717271</v>
      </c>
      <c r="E187">
        <v>1.7887749464950531E-2</v>
      </c>
      <c r="G187">
        <v>1.3497230571466381</v>
      </c>
      <c r="H187">
        <v>1.7549547714717301E-2</v>
      </c>
    </row>
    <row r="188" spans="1:8" x14ac:dyDescent="0.25">
      <c r="A188">
        <v>1.707672796448954</v>
      </c>
      <c r="B188">
        <v>2.215940440630219E-2</v>
      </c>
      <c r="D188">
        <v>1.3970588235294119</v>
      </c>
      <c r="E188">
        <v>1.7962611838575591E-2</v>
      </c>
      <c r="G188">
        <v>1.3516134520501331</v>
      </c>
      <c r="H188">
        <v>1.7666897122664019E-2</v>
      </c>
    </row>
    <row r="189" spans="1:8" x14ac:dyDescent="0.25">
      <c r="A189">
        <v>1.71147748890298</v>
      </c>
      <c r="B189">
        <v>2.2220301423762492E-2</v>
      </c>
      <c r="D189">
        <v>1.399193548387097</v>
      </c>
      <c r="E189">
        <v>1.8088546409611932E-2</v>
      </c>
      <c r="G189">
        <v>1.353503846953628</v>
      </c>
      <c r="H189">
        <v>1.7783756112337731E-2</v>
      </c>
    </row>
    <row r="190" spans="1:8" x14ac:dyDescent="0.25">
      <c r="A190">
        <v>1.7152821813570069</v>
      </c>
      <c r="B190">
        <v>2.2337456510366432E-2</v>
      </c>
      <c r="D190">
        <v>1.401328273244782</v>
      </c>
      <c r="E190">
        <v>1.8175805735207249E-2</v>
      </c>
      <c r="G190">
        <v>1.3553942418571241</v>
      </c>
      <c r="H190">
        <v>1.789882140194033E-2</v>
      </c>
    </row>
    <row r="191" spans="1:8" x14ac:dyDescent="0.25">
      <c r="A191">
        <v>1.7190868738110341</v>
      </c>
      <c r="B191">
        <v>2.2407774979853901E-2</v>
      </c>
      <c r="D191">
        <v>1.4034629981024671</v>
      </c>
      <c r="E191">
        <v>1.8290935274891722E-2</v>
      </c>
      <c r="G191">
        <v>1.3572846367606191</v>
      </c>
      <c r="H191">
        <v>1.7999948118913551E-2</v>
      </c>
    </row>
    <row r="192" spans="1:8" x14ac:dyDescent="0.25">
      <c r="A192">
        <v>1.7228915662650599</v>
      </c>
      <c r="B192">
        <v>2.2461220780172889E-2</v>
      </c>
      <c r="D192">
        <v>1.405597722960152</v>
      </c>
      <c r="E192">
        <v>1.8380354189575201E-2</v>
      </c>
      <c r="G192">
        <v>1.359175031664114</v>
      </c>
      <c r="H192">
        <v>1.8086471477617778E-2</v>
      </c>
    </row>
    <row r="193" spans="1:8" x14ac:dyDescent="0.25">
      <c r="A193">
        <v>1.7266962587190871</v>
      </c>
      <c r="B193">
        <v>2.2542443424505561E-2</v>
      </c>
      <c r="D193">
        <v>1.407732447817837</v>
      </c>
      <c r="E193">
        <v>1.8469508813656121E-2</v>
      </c>
      <c r="G193">
        <v>1.3610654265676101</v>
      </c>
      <c r="H193">
        <v>1.8175142769385491E-2</v>
      </c>
    </row>
    <row r="194" spans="1:8" x14ac:dyDescent="0.25">
      <c r="A194">
        <v>1.730500951173114</v>
      </c>
      <c r="B194">
        <v>2.2640501983725751E-2</v>
      </c>
      <c r="D194">
        <v>1.4098671726755221</v>
      </c>
      <c r="E194">
        <v>1.8565367677199591E-2</v>
      </c>
      <c r="G194">
        <v>1.3629558214711051</v>
      </c>
      <c r="H194">
        <v>1.8272843385647039E-2</v>
      </c>
    </row>
    <row r="195" spans="1:8" x14ac:dyDescent="0.25">
      <c r="A195">
        <v>1.73430564362714</v>
      </c>
      <c r="B195">
        <v>2.2727243363290361E-2</v>
      </c>
      <c r="D195">
        <v>1.4120018975332069</v>
      </c>
      <c r="E195">
        <v>1.8627802578738521E-2</v>
      </c>
      <c r="G195">
        <v>1.3648462163746009</v>
      </c>
      <c r="H195">
        <v>1.8381318929655732E-2</v>
      </c>
    </row>
    <row r="196" spans="1:8" x14ac:dyDescent="0.25">
      <c r="A196">
        <v>1.7381103360811669</v>
      </c>
      <c r="B196">
        <v>2.2821952877024081E-2</v>
      </c>
      <c r="D196">
        <v>1.414136622390892</v>
      </c>
      <c r="E196">
        <v>1.8727225076324051E-2</v>
      </c>
      <c r="G196">
        <v>1.3667366112780961</v>
      </c>
      <c r="H196">
        <v>1.8491604134010051E-2</v>
      </c>
    </row>
    <row r="197" spans="1:8" x14ac:dyDescent="0.25">
      <c r="A197">
        <v>1.741915028535193</v>
      </c>
      <c r="B197">
        <v>2.2938810373472469E-2</v>
      </c>
      <c r="D197">
        <v>1.4162713472485771</v>
      </c>
      <c r="E197">
        <v>1.8789833902781421E-2</v>
      </c>
      <c r="G197">
        <v>1.3686270061815911</v>
      </c>
      <c r="H197">
        <v>1.860336422270488E-2</v>
      </c>
    </row>
    <row r="198" spans="1:8" x14ac:dyDescent="0.25">
      <c r="A198">
        <v>1.7457197209892199</v>
      </c>
      <c r="B198">
        <v>2.303801251600918E-2</v>
      </c>
      <c r="D198">
        <v>1.4184060721062619</v>
      </c>
      <c r="E198">
        <v>1.8901638547849771E-2</v>
      </c>
      <c r="G198">
        <v>1.3705174010850869</v>
      </c>
      <c r="H198">
        <v>1.8722387481416601E-2</v>
      </c>
    </row>
    <row r="199" spans="1:8" x14ac:dyDescent="0.25">
      <c r="A199">
        <v>1.7495244134432471</v>
      </c>
      <c r="B199">
        <v>2.312025038753986E-2</v>
      </c>
      <c r="D199">
        <v>1.420540796963947</v>
      </c>
      <c r="E199">
        <v>1.8990507723124769E-2</v>
      </c>
      <c r="G199">
        <v>1.3724077959885821</v>
      </c>
      <c r="H199">
        <v>1.8846743528675321E-2</v>
      </c>
    </row>
    <row r="200" spans="1:8" x14ac:dyDescent="0.25">
      <c r="A200">
        <v>1.7533291058972731</v>
      </c>
      <c r="B200">
        <v>2.3200087807046871E-2</v>
      </c>
      <c r="D200">
        <v>1.422675521821632</v>
      </c>
      <c r="E200">
        <v>1.9084114323747819E-2</v>
      </c>
      <c r="G200">
        <v>1.3742981908920771</v>
      </c>
      <c r="H200">
        <v>1.8980412655389859E-2</v>
      </c>
    </row>
    <row r="201" spans="1:8" x14ac:dyDescent="0.25">
      <c r="A201">
        <v>1.7571337983513</v>
      </c>
      <c r="B201">
        <v>2.3262563542088419E-2</v>
      </c>
      <c r="D201">
        <v>1.4248102466793171</v>
      </c>
      <c r="E201">
        <v>1.9170343009334581E-2</v>
      </c>
      <c r="G201">
        <v>1.3761885857955729</v>
      </c>
      <c r="H201">
        <v>1.9106528527982749E-2</v>
      </c>
    </row>
    <row r="202" spans="1:8" x14ac:dyDescent="0.25">
      <c r="A202">
        <v>1.7609384908053261</v>
      </c>
      <c r="B202">
        <v>2.3306881469576879E-2</v>
      </c>
      <c r="D202">
        <v>1.4269449715370019</v>
      </c>
      <c r="E202">
        <v>1.9248196114887602E-2</v>
      </c>
      <c r="G202">
        <v>1.3780789806990681</v>
      </c>
      <c r="H202">
        <v>1.9232523285307439E-2</v>
      </c>
    </row>
    <row r="203" spans="1:8" x14ac:dyDescent="0.25">
      <c r="A203">
        <v>1.764743183259353</v>
      </c>
      <c r="B203">
        <v>2.3384248262462271E-2</v>
      </c>
      <c r="D203">
        <v>1.429079696394687</v>
      </c>
      <c r="E203">
        <v>1.9343016258539011E-2</v>
      </c>
      <c r="G203">
        <v>1.3799693756025631</v>
      </c>
      <c r="H203">
        <v>1.9337588342433959E-2</v>
      </c>
    </row>
    <row r="204" spans="1:8" x14ac:dyDescent="0.25">
      <c r="A204">
        <v>1.7685478757133799</v>
      </c>
      <c r="B204">
        <v>2.3485253053124169E-2</v>
      </c>
      <c r="D204">
        <v>1.4312144212523721</v>
      </c>
      <c r="E204">
        <v>1.9389747498234019E-2</v>
      </c>
      <c r="G204">
        <v>1.3818597705060589</v>
      </c>
      <c r="H204">
        <v>1.9446547831797289E-2</v>
      </c>
    </row>
    <row r="205" spans="1:8" x14ac:dyDescent="0.25">
      <c r="A205">
        <v>1.772352568167407</v>
      </c>
      <c r="B205">
        <v>2.358203395024264E-2</v>
      </c>
      <c r="D205">
        <v>1.4333491461100569</v>
      </c>
      <c r="E205">
        <v>1.94915632644353E-2</v>
      </c>
      <c r="G205">
        <v>1.3837501654095541</v>
      </c>
      <c r="H205">
        <v>1.9552416007441609E-2</v>
      </c>
    </row>
    <row r="206" spans="1:8" x14ac:dyDescent="0.25">
      <c r="A206">
        <v>1.7761572606214331</v>
      </c>
      <c r="B206">
        <v>2.367467045531129E-2</v>
      </c>
      <c r="D206">
        <v>1.435483870967742</v>
      </c>
      <c r="E206">
        <v>1.954189754139023E-2</v>
      </c>
      <c r="G206">
        <v>1.3856405603130491</v>
      </c>
      <c r="H206">
        <v>1.965995374125833E-2</v>
      </c>
    </row>
    <row r="207" spans="1:8" x14ac:dyDescent="0.25">
      <c r="A207">
        <v>1.77996195307546</v>
      </c>
      <c r="B207">
        <v>2.3816095655284E-2</v>
      </c>
      <c r="D207">
        <v>1.4376185958254271</v>
      </c>
      <c r="E207">
        <v>1.9656472135993319E-2</v>
      </c>
      <c r="G207">
        <v>1.3875309552165449</v>
      </c>
      <c r="H207">
        <v>1.9772449439541241E-2</v>
      </c>
    </row>
    <row r="208" spans="1:8" x14ac:dyDescent="0.25">
      <c r="A208">
        <v>1.7837666455294861</v>
      </c>
      <c r="B208">
        <v>2.3921217396227479E-2</v>
      </c>
      <c r="D208">
        <v>1.4397533206831119</v>
      </c>
      <c r="E208">
        <v>1.9761810752151561E-2</v>
      </c>
      <c r="G208">
        <v>1.3894213501200401</v>
      </c>
      <c r="H208">
        <v>1.9879019257564551E-2</v>
      </c>
    </row>
    <row r="209" spans="1:8" x14ac:dyDescent="0.25">
      <c r="A209">
        <v>1.787571337983513</v>
      </c>
      <c r="B209">
        <v>2.3992182084851849E-2</v>
      </c>
      <c r="D209">
        <v>1.441888045540797</v>
      </c>
      <c r="E209">
        <v>1.9889529262792801E-2</v>
      </c>
      <c r="G209">
        <v>1.3913117450235351</v>
      </c>
      <c r="H209">
        <v>1.9994838626407399E-2</v>
      </c>
    </row>
    <row r="210" spans="1:8" x14ac:dyDescent="0.25">
      <c r="A210">
        <v>1.7913760304375399</v>
      </c>
      <c r="B210">
        <v>2.4081944502978229E-2</v>
      </c>
      <c r="D210">
        <v>1.444022770398482</v>
      </c>
      <c r="E210">
        <v>2.0021778480065491E-2</v>
      </c>
      <c r="G210">
        <v>1.3932021399270309</v>
      </c>
      <c r="H210">
        <v>2.0109862792522869E-2</v>
      </c>
    </row>
    <row r="211" spans="1:8" x14ac:dyDescent="0.25">
      <c r="A211">
        <v>1.7951807228915659</v>
      </c>
      <c r="B211">
        <v>2.4191265494252691E-2</v>
      </c>
      <c r="D211">
        <v>1.4461574952561671</v>
      </c>
      <c r="E211">
        <v>2.0133061525941819E-2</v>
      </c>
      <c r="G211">
        <v>1.3950925348305261</v>
      </c>
      <c r="H211">
        <v>2.024017179895822E-2</v>
      </c>
    </row>
    <row r="212" spans="1:8" x14ac:dyDescent="0.25">
      <c r="A212">
        <v>1.7989854153455931</v>
      </c>
      <c r="B212">
        <v>2.4291508179093549E-2</v>
      </c>
      <c r="D212">
        <v>1.4482922201138519</v>
      </c>
      <c r="E212">
        <v>2.0264196298922049E-2</v>
      </c>
      <c r="G212">
        <v>1.3969829297340211</v>
      </c>
      <c r="H212">
        <v>2.035845540156507E-2</v>
      </c>
    </row>
    <row r="213" spans="1:8" x14ac:dyDescent="0.25">
      <c r="A213">
        <v>1.8027901077996189</v>
      </c>
      <c r="B213">
        <v>2.43805123886769E-2</v>
      </c>
      <c r="D213">
        <v>1.450426944971537</v>
      </c>
      <c r="E213">
        <v>2.0350632430446651E-2</v>
      </c>
      <c r="G213">
        <v>1.3988733246375169</v>
      </c>
      <c r="H213">
        <v>2.0475154428939241E-2</v>
      </c>
    </row>
    <row r="214" spans="1:8" x14ac:dyDescent="0.25">
      <c r="A214">
        <v>1.806594800253646</v>
      </c>
      <c r="B214">
        <v>2.4501276435248791E-2</v>
      </c>
      <c r="D214">
        <v>1.4525616698292221</v>
      </c>
      <c r="E214">
        <v>2.0457899633918732E-2</v>
      </c>
      <c r="G214">
        <v>1.4007637195410121</v>
      </c>
      <c r="H214">
        <v>2.0581086969960818E-2</v>
      </c>
    </row>
    <row r="215" spans="1:8" x14ac:dyDescent="0.25">
      <c r="A215">
        <v>1.810399492707673</v>
      </c>
      <c r="B215">
        <v>2.458202346786207E-2</v>
      </c>
      <c r="D215">
        <v>1.4546963946869069</v>
      </c>
      <c r="E215">
        <v>2.053927323480801E-2</v>
      </c>
      <c r="G215">
        <v>1.402654114444507</v>
      </c>
      <c r="H215">
        <v>2.0680283579471881E-2</v>
      </c>
    </row>
    <row r="216" spans="1:8" x14ac:dyDescent="0.25">
      <c r="A216">
        <v>1.814204185161699</v>
      </c>
      <c r="B216">
        <v>2.4682732987394571E-2</v>
      </c>
      <c r="D216">
        <v>1.456831119544592</v>
      </c>
      <c r="E216">
        <v>2.064643342266495E-2</v>
      </c>
      <c r="G216">
        <v>1.4045445093480029</v>
      </c>
      <c r="H216">
        <v>2.0781332930487839E-2</v>
      </c>
    </row>
    <row r="217" spans="1:8" x14ac:dyDescent="0.25">
      <c r="A217">
        <v>1.8180088776157259</v>
      </c>
      <c r="B217">
        <v>2.475180146276184E-2</v>
      </c>
      <c r="D217">
        <v>1.4589658444022771</v>
      </c>
      <c r="E217">
        <v>2.0727867581931809E-2</v>
      </c>
      <c r="G217">
        <v>1.4064349042514981</v>
      </c>
      <c r="H217">
        <v>2.086861320716412E-2</v>
      </c>
    </row>
    <row r="218" spans="1:8" x14ac:dyDescent="0.25">
      <c r="A218">
        <v>1.8218135700697531</v>
      </c>
      <c r="B218">
        <v>2.4836586676213909E-2</v>
      </c>
      <c r="D218">
        <v>1.4611005692599619</v>
      </c>
      <c r="E218">
        <v>2.082307267447428E-2</v>
      </c>
      <c r="G218">
        <v>1.408325299154993</v>
      </c>
      <c r="H218">
        <v>2.096914230046143E-2</v>
      </c>
    </row>
    <row r="219" spans="1:8" x14ac:dyDescent="0.25">
      <c r="A219">
        <v>1.82561826252378</v>
      </c>
      <c r="B219">
        <v>2.4930531849855529E-2</v>
      </c>
      <c r="D219">
        <v>1.463235294117647</v>
      </c>
      <c r="E219">
        <v>2.0936439782043539E-2</v>
      </c>
      <c r="G219">
        <v>1.4102156940584889</v>
      </c>
      <c r="H219">
        <v>2.1064302445684101E-2</v>
      </c>
    </row>
    <row r="220" spans="1:8" x14ac:dyDescent="0.25">
      <c r="A220">
        <v>1.829422954977806</v>
      </c>
      <c r="B220">
        <v>2.5046500424832269E-2</v>
      </c>
      <c r="D220">
        <v>1.465370018975332</v>
      </c>
      <c r="E220">
        <v>2.103532097270434E-2</v>
      </c>
      <c r="G220">
        <v>1.4121060889619841</v>
      </c>
      <c r="H220">
        <v>2.1179001780302471E-2</v>
      </c>
    </row>
    <row r="221" spans="1:8" x14ac:dyDescent="0.25">
      <c r="A221">
        <v>1.833227647431833</v>
      </c>
      <c r="B221">
        <v>2.5138543212017011E-2</v>
      </c>
      <c r="D221">
        <v>1.4675047438330171</v>
      </c>
      <c r="E221">
        <v>2.11624078772354E-2</v>
      </c>
      <c r="G221">
        <v>1.413996483865479</v>
      </c>
      <c r="H221">
        <v>2.1295477494079122E-2</v>
      </c>
    </row>
    <row r="222" spans="1:8" x14ac:dyDescent="0.25">
      <c r="A222">
        <v>1.837032339885859</v>
      </c>
      <c r="B222">
        <v>2.5193050734135199E-2</v>
      </c>
      <c r="D222">
        <v>1.4696394686907019</v>
      </c>
      <c r="E222">
        <v>2.1255757397025659E-2</v>
      </c>
      <c r="G222">
        <v>1.4158868787689749</v>
      </c>
      <c r="H222">
        <v>2.142236781420304E-2</v>
      </c>
    </row>
    <row r="223" spans="1:8" x14ac:dyDescent="0.25">
      <c r="A223">
        <v>1.8408370323398859</v>
      </c>
      <c r="B223">
        <v>2.5326450601582812E-2</v>
      </c>
      <c r="D223">
        <v>1.471774193548387</v>
      </c>
      <c r="E223">
        <v>2.134837216481205E-2</v>
      </c>
      <c r="G223">
        <v>1.4177772736724701</v>
      </c>
      <c r="H223">
        <v>2.1550298570706759E-2</v>
      </c>
    </row>
    <row r="224" spans="1:8" x14ac:dyDescent="0.25">
      <c r="A224">
        <v>1.8446417247939131</v>
      </c>
      <c r="B224">
        <v>2.5390234144350508E-2</v>
      </c>
      <c r="D224">
        <v>1.4739089184060721</v>
      </c>
      <c r="E224">
        <v>2.1440104842951859E-2</v>
      </c>
      <c r="G224">
        <v>1.419667668575965</v>
      </c>
      <c r="H224">
        <v>2.167730999525835E-2</v>
      </c>
    </row>
    <row r="225" spans="1:8" x14ac:dyDescent="0.25">
      <c r="A225">
        <v>1.8484464172479389</v>
      </c>
      <c r="B225">
        <v>2.5480994065157959E-2</v>
      </c>
      <c r="D225">
        <v>1.4760436432637569</v>
      </c>
      <c r="E225">
        <v>2.1534802466219909E-2</v>
      </c>
      <c r="G225">
        <v>1.4215580634794609</v>
      </c>
      <c r="H225">
        <v>2.1798976259501161E-2</v>
      </c>
    </row>
    <row r="226" spans="1:8" x14ac:dyDescent="0.25">
      <c r="A226">
        <v>1.852251109701966</v>
      </c>
      <c r="B226">
        <v>2.557544520845207E-2</v>
      </c>
      <c r="D226">
        <v>1.478178368121442</v>
      </c>
      <c r="E226">
        <v>2.1648273904037309E-2</v>
      </c>
      <c r="G226">
        <v>1.4234484583829561</v>
      </c>
      <c r="H226">
        <v>2.1902206629192501E-2</v>
      </c>
    </row>
    <row r="227" spans="1:8" x14ac:dyDescent="0.25">
      <c r="A227">
        <v>1.8560558021559921</v>
      </c>
      <c r="B227">
        <v>2.5679271623208759E-2</v>
      </c>
      <c r="D227">
        <v>1.4803130929791271</v>
      </c>
      <c r="E227">
        <v>2.174788925218496E-2</v>
      </c>
      <c r="G227">
        <v>1.425338853286451</v>
      </c>
      <c r="H227">
        <v>2.2004031358316321E-2</v>
      </c>
    </row>
    <row r="228" spans="1:8" x14ac:dyDescent="0.25">
      <c r="A228">
        <v>1.859860494610019</v>
      </c>
      <c r="B228">
        <v>2.576191235940288E-2</v>
      </c>
      <c r="D228">
        <v>1.4824478178368119</v>
      </c>
      <c r="E228">
        <v>2.1866654282559361E-2</v>
      </c>
      <c r="G228">
        <v>1.4272292481899469</v>
      </c>
      <c r="H228">
        <v>2.208918104374958E-2</v>
      </c>
    </row>
    <row r="229" spans="1:8" x14ac:dyDescent="0.25">
      <c r="A229">
        <v>1.8636651870640459</v>
      </c>
      <c r="B229">
        <v>2.5883255192660229E-2</v>
      </c>
      <c r="D229">
        <v>1.484582542694497</v>
      </c>
      <c r="E229">
        <v>2.1977029495563859E-2</v>
      </c>
      <c r="G229">
        <v>1.4291196430934421</v>
      </c>
      <c r="H229">
        <v>2.2177572336552948E-2</v>
      </c>
    </row>
    <row r="230" spans="1:8" x14ac:dyDescent="0.25">
      <c r="A230">
        <v>1.867469879518072</v>
      </c>
      <c r="B230">
        <v>2.5994492123375922E-2</v>
      </c>
      <c r="D230">
        <v>1.486717267552182</v>
      </c>
      <c r="E230">
        <v>2.2103226655766681E-2</v>
      </c>
      <c r="G230">
        <v>1.431010037996937</v>
      </c>
      <c r="H230">
        <v>2.2270317290136701E-2</v>
      </c>
    </row>
    <row r="231" spans="1:8" x14ac:dyDescent="0.25">
      <c r="A231">
        <v>1.8712745719720989</v>
      </c>
      <c r="B231">
        <v>2.6096565567385939E-2</v>
      </c>
      <c r="D231">
        <v>1.4888519924098671</v>
      </c>
      <c r="E231">
        <v>2.2204633617550009E-2</v>
      </c>
      <c r="G231">
        <v>1.4329004329004329</v>
      </c>
      <c r="H231">
        <v>2.237369315445413E-2</v>
      </c>
    </row>
    <row r="232" spans="1:8" x14ac:dyDescent="0.25">
      <c r="A232">
        <v>1.875079264426126</v>
      </c>
      <c r="B232">
        <v>2.619673733098386E-2</v>
      </c>
      <c r="D232">
        <v>1.4909867172675519</v>
      </c>
      <c r="E232">
        <v>2.230677552295434E-2</v>
      </c>
      <c r="G232">
        <v>1.4347908278039281</v>
      </c>
      <c r="H232">
        <v>2.2483839487959571E-2</v>
      </c>
    </row>
    <row r="233" spans="1:8" x14ac:dyDescent="0.25">
      <c r="A233">
        <v>1.8788839568801521</v>
      </c>
      <c r="B233">
        <v>2.6287168008489941E-2</v>
      </c>
      <c r="D233">
        <v>1.493121442125237</v>
      </c>
      <c r="E233">
        <v>2.2391279886633229E-2</v>
      </c>
      <c r="G233">
        <v>1.436681222707423</v>
      </c>
      <c r="H233">
        <v>2.2594115038351559E-2</v>
      </c>
    </row>
    <row r="234" spans="1:8" x14ac:dyDescent="0.25">
      <c r="A234">
        <v>1.882688649334179</v>
      </c>
      <c r="B234">
        <v>2.6398817075228339E-2</v>
      </c>
      <c r="D234">
        <v>1.4952561669829221</v>
      </c>
      <c r="E234">
        <v>2.2471854412617641E-2</v>
      </c>
      <c r="G234">
        <v>1.4385716176109189</v>
      </c>
      <c r="H234">
        <v>2.271918567184807E-2</v>
      </c>
    </row>
    <row r="235" spans="1:8" x14ac:dyDescent="0.25">
      <c r="A235">
        <v>1.886493341788205</v>
      </c>
      <c r="B235">
        <v>2.6451039254791569E-2</v>
      </c>
      <c r="D235">
        <v>1.4973908918406069</v>
      </c>
      <c r="E235">
        <v>2.2557642892915831E-2</v>
      </c>
      <c r="G235">
        <v>1.4404620125144141</v>
      </c>
      <c r="H235">
        <v>2.2846688784018229E-2</v>
      </c>
    </row>
    <row r="236" spans="1:8" x14ac:dyDescent="0.25">
      <c r="A236">
        <v>1.890298034242232</v>
      </c>
      <c r="B236">
        <v>2.6528989017971651E-2</v>
      </c>
      <c r="D236">
        <v>1.499525616698292</v>
      </c>
      <c r="E236">
        <v>2.263977667830297E-2</v>
      </c>
      <c r="G236">
        <v>1.4423524074179099</v>
      </c>
      <c r="H236">
        <v>2.2978539401796741E-2</v>
      </c>
    </row>
    <row r="237" spans="1:8" x14ac:dyDescent="0.25">
      <c r="A237">
        <v>1.8941027266962589</v>
      </c>
      <c r="B237">
        <v>2.6617503696830511E-2</v>
      </c>
      <c r="D237">
        <v>1.5016603415559771</v>
      </c>
      <c r="E237">
        <v>2.273367358873683E-2</v>
      </c>
      <c r="G237">
        <v>1.4442428023214049</v>
      </c>
      <c r="H237">
        <v>2.3101706168965799E-2</v>
      </c>
    </row>
    <row r="238" spans="1:8" x14ac:dyDescent="0.25">
      <c r="A238">
        <v>1.8979074191502849</v>
      </c>
      <c r="B238">
        <v>2.6695805822386301E-2</v>
      </c>
      <c r="D238">
        <v>1.5037950664136619</v>
      </c>
      <c r="E238">
        <v>2.285611419094654E-2</v>
      </c>
      <c r="G238">
        <v>1.4461331972249001</v>
      </c>
      <c r="H238">
        <v>2.3210331851714089E-2</v>
      </c>
    </row>
    <row r="239" spans="1:8" x14ac:dyDescent="0.25">
      <c r="A239">
        <v>1.9017121116043121</v>
      </c>
      <c r="B239">
        <v>2.6778847812169659E-2</v>
      </c>
      <c r="D239">
        <v>1.505929791271347</v>
      </c>
      <c r="E239">
        <v>2.2978344051943919E-2</v>
      </c>
      <c r="G239">
        <v>1.4480235921283959</v>
      </c>
      <c r="H239">
        <v>2.330958298837147E-2</v>
      </c>
    </row>
    <row r="240" spans="1:8" x14ac:dyDescent="0.25">
      <c r="A240">
        <v>1.905516804058339</v>
      </c>
      <c r="B240">
        <v>2.6868772860785501E-2</v>
      </c>
      <c r="D240">
        <v>1.508064516129032</v>
      </c>
      <c r="E240">
        <v>2.311847334225333E-2</v>
      </c>
      <c r="G240">
        <v>1.4499139870318909</v>
      </c>
      <c r="H240">
        <v>2.3411734964230931E-2</v>
      </c>
    </row>
    <row r="241" spans="1:8" x14ac:dyDescent="0.25">
      <c r="A241">
        <v>1.909321496512365</v>
      </c>
      <c r="B241">
        <v>2.6938296936709679E-2</v>
      </c>
      <c r="D241">
        <v>1.5101992409867171</v>
      </c>
      <c r="E241">
        <v>2.3217372247959479E-2</v>
      </c>
      <c r="G241">
        <v>1.4518043819353861</v>
      </c>
      <c r="H241">
        <v>2.3516135100461029E-2</v>
      </c>
    </row>
    <row r="242" spans="1:8" x14ac:dyDescent="0.25">
      <c r="A242">
        <v>1.913126188966392</v>
      </c>
      <c r="B242">
        <v>2.7053952727816761E-2</v>
      </c>
      <c r="D242">
        <v>1.5123339658444019</v>
      </c>
      <c r="E242">
        <v>2.3358882214085989E-2</v>
      </c>
      <c r="G242">
        <v>1.4536947768388819</v>
      </c>
      <c r="H242">
        <v>2.3607253747615881E-2</v>
      </c>
    </row>
    <row r="243" spans="1:8" x14ac:dyDescent="0.25">
      <c r="A243">
        <v>1.9169308814204189</v>
      </c>
      <c r="B243">
        <v>2.7157201175666289E-2</v>
      </c>
      <c r="D243">
        <v>1.514468690702087</v>
      </c>
      <c r="E243">
        <v>2.3466574826280881E-2</v>
      </c>
      <c r="G243">
        <v>1.4555851717423769</v>
      </c>
      <c r="H243">
        <v>2.36982344955739E-2</v>
      </c>
    </row>
    <row r="244" spans="1:8" x14ac:dyDescent="0.25">
      <c r="A244">
        <v>1.9207355738744449</v>
      </c>
      <c r="B244">
        <v>2.7226277933842611E-2</v>
      </c>
      <c r="D244">
        <v>1.5166034155597721</v>
      </c>
      <c r="E244">
        <v>2.3598285496885502E-2</v>
      </c>
      <c r="G244">
        <v>1.457475566645873</v>
      </c>
      <c r="H244">
        <v>2.3794955131471458E-2</v>
      </c>
    </row>
    <row r="245" spans="1:8" x14ac:dyDescent="0.25">
      <c r="A245">
        <v>1.9245402663284721</v>
      </c>
      <c r="B245">
        <v>2.7342914729358851E-2</v>
      </c>
      <c r="D245">
        <v>1.5187381404174569</v>
      </c>
      <c r="E245">
        <v>2.3693900398347709E-2</v>
      </c>
      <c r="G245">
        <v>1.4593659615493679</v>
      </c>
      <c r="H245">
        <v>2.3901910729720359E-2</v>
      </c>
    </row>
    <row r="246" spans="1:8" x14ac:dyDescent="0.25">
      <c r="A246">
        <v>1.9283449587824979</v>
      </c>
      <c r="B246">
        <v>2.7416064113067861E-2</v>
      </c>
      <c r="D246">
        <v>1.520872865275142</v>
      </c>
      <c r="E246">
        <v>2.3807582884695241E-2</v>
      </c>
      <c r="G246">
        <v>1.4612563564528629</v>
      </c>
      <c r="H246">
        <v>2.401924431652162E-2</v>
      </c>
    </row>
    <row r="247" spans="1:8" x14ac:dyDescent="0.25">
      <c r="A247">
        <v>1.932149651236525</v>
      </c>
      <c r="B247">
        <v>2.7495924521859439E-2</v>
      </c>
      <c r="D247">
        <v>1.523007590132827</v>
      </c>
      <c r="E247">
        <v>2.392321864792972E-2</v>
      </c>
      <c r="G247">
        <v>1.463146751356359</v>
      </c>
      <c r="H247">
        <v>2.4141984499584841E-2</v>
      </c>
    </row>
    <row r="248" spans="1:8" x14ac:dyDescent="0.25">
      <c r="A248">
        <v>1.935954343690552</v>
      </c>
      <c r="B248">
        <v>2.7580308288217621E-2</v>
      </c>
      <c r="D248">
        <v>1.5251423149905119</v>
      </c>
      <c r="E248">
        <v>2.4049755401374821E-2</v>
      </c>
      <c r="G248">
        <v>1.4650371462598539</v>
      </c>
      <c r="H248">
        <v>2.4265516807805549E-2</v>
      </c>
    </row>
    <row r="249" spans="1:8" x14ac:dyDescent="0.25">
      <c r="A249">
        <v>1.939759036144578</v>
      </c>
      <c r="B249">
        <v>2.766803220796606E-2</v>
      </c>
      <c r="D249">
        <v>1.527277039848197</v>
      </c>
      <c r="E249">
        <v>2.418156827483834E-2</v>
      </c>
      <c r="G249">
        <v>1.4669275411633489</v>
      </c>
      <c r="H249">
        <v>2.437614473276313E-2</v>
      </c>
    </row>
    <row r="250" spans="1:8" x14ac:dyDescent="0.25">
      <c r="A250">
        <v>1.9435637285986049</v>
      </c>
      <c r="B250">
        <v>2.7750437605260119E-2</v>
      </c>
      <c r="D250">
        <v>1.529411764705882</v>
      </c>
      <c r="E250">
        <v>2.4274571580440649E-2</v>
      </c>
      <c r="G250">
        <v>1.468817936066845</v>
      </c>
      <c r="H250">
        <v>2.4489631330772969E-2</v>
      </c>
    </row>
    <row r="251" spans="1:8" x14ac:dyDescent="0.25">
      <c r="A251">
        <v>1.9473684210526321</v>
      </c>
      <c r="B251">
        <v>2.7865625840193989E-2</v>
      </c>
      <c r="D251">
        <v>1.531546489563568</v>
      </c>
      <c r="E251">
        <v>2.4390380193020152E-2</v>
      </c>
      <c r="G251">
        <v>1.4707083309703399</v>
      </c>
      <c r="H251">
        <v>2.4606498436077189E-2</v>
      </c>
    </row>
    <row r="252" spans="1:8" x14ac:dyDescent="0.25">
      <c r="A252">
        <v>1.9511731135066579</v>
      </c>
      <c r="B252">
        <v>2.794027074154232E-2</v>
      </c>
      <c r="D252">
        <v>1.5336812144212519</v>
      </c>
      <c r="E252">
        <v>2.448699705030211E-2</v>
      </c>
      <c r="G252">
        <v>1.4725987258738349</v>
      </c>
      <c r="H252">
        <v>2.4717291235655688E-2</v>
      </c>
    </row>
    <row r="253" spans="1:8" x14ac:dyDescent="0.25">
      <c r="A253">
        <v>1.954977805960685</v>
      </c>
      <c r="B253">
        <v>2.8049368383031761E-2</v>
      </c>
      <c r="D253">
        <v>1.535815939278937</v>
      </c>
      <c r="E253">
        <v>2.460403332601931E-2</v>
      </c>
      <c r="G253">
        <v>1.474489120777331</v>
      </c>
      <c r="H253">
        <v>2.4821247952254832E-2</v>
      </c>
    </row>
    <row r="254" spans="1:8" x14ac:dyDescent="0.25">
      <c r="A254">
        <v>1.958782498414712</v>
      </c>
      <c r="B254">
        <v>2.81566326104025E-2</v>
      </c>
      <c r="D254">
        <v>1.537950664136623</v>
      </c>
      <c r="E254">
        <v>2.469839586253059E-2</v>
      </c>
      <c r="G254">
        <v>1.4763795156808259</v>
      </c>
      <c r="H254">
        <v>2.4916605682828809E-2</v>
      </c>
    </row>
    <row r="255" spans="1:8" x14ac:dyDescent="0.25">
      <c r="A255">
        <v>1.962587190868738</v>
      </c>
      <c r="B255">
        <v>2.8227603997396759E-2</v>
      </c>
      <c r="D255">
        <v>1.5400853889943069</v>
      </c>
      <c r="E255">
        <v>2.4793159198607181E-2</v>
      </c>
      <c r="G255">
        <v>1.4782699105843209</v>
      </c>
      <c r="H255">
        <v>2.5015168412193981E-2</v>
      </c>
    </row>
    <row r="256" spans="1:8" x14ac:dyDescent="0.25">
      <c r="A256">
        <v>1.9663918833227649</v>
      </c>
      <c r="B256">
        <v>2.832688912461833E-2</v>
      </c>
      <c r="D256">
        <v>1.542220113851992</v>
      </c>
      <c r="E256">
        <v>2.4919341940209661E-2</v>
      </c>
      <c r="G256">
        <v>1.480160305487817</v>
      </c>
      <c r="H256">
        <v>2.512121808549974E-2</v>
      </c>
    </row>
    <row r="257" spans="1:8" x14ac:dyDescent="0.25">
      <c r="A257">
        <v>1.970196575776791</v>
      </c>
      <c r="B257">
        <v>2.841639631805272E-2</v>
      </c>
      <c r="D257">
        <v>1.544354838709677</v>
      </c>
      <c r="E257">
        <v>2.5020699882870971E-2</v>
      </c>
      <c r="G257">
        <v>1.4820507003913119</v>
      </c>
      <c r="H257">
        <v>2.5246119696565029E-2</v>
      </c>
    </row>
    <row r="258" spans="1:8" x14ac:dyDescent="0.25">
      <c r="A258">
        <v>1.9740012682308179</v>
      </c>
      <c r="B258">
        <v>2.849025601119216E-2</v>
      </c>
      <c r="D258">
        <v>1.5464895635673619</v>
      </c>
      <c r="E258">
        <v>2.517103626226715E-2</v>
      </c>
      <c r="G258">
        <v>1.4839410952948071</v>
      </c>
      <c r="H258">
        <v>2.5367259147721991E-2</v>
      </c>
    </row>
    <row r="259" spans="1:8" x14ac:dyDescent="0.25">
      <c r="A259">
        <v>1.977805960684845</v>
      </c>
      <c r="B259">
        <v>2.856995535427154E-2</v>
      </c>
      <c r="D259">
        <v>1.5486242884250481</v>
      </c>
      <c r="E259">
        <v>2.528269327778673E-2</v>
      </c>
      <c r="G259">
        <v>1.485831490198303</v>
      </c>
      <c r="H259">
        <v>2.5478854889483749E-2</v>
      </c>
    </row>
    <row r="260" spans="1:8" x14ac:dyDescent="0.25">
      <c r="A260">
        <v>1.9816106531388711</v>
      </c>
      <c r="B260">
        <v>2.8705085205825341E-2</v>
      </c>
      <c r="D260">
        <v>1.550759013282732</v>
      </c>
      <c r="E260">
        <v>2.5425655846615269E-2</v>
      </c>
      <c r="G260">
        <v>1.4877218851017979</v>
      </c>
      <c r="H260">
        <v>2.5589052968342369E-2</v>
      </c>
    </row>
    <row r="261" spans="1:8" x14ac:dyDescent="0.25">
      <c r="A261">
        <v>1.985415345592898</v>
      </c>
      <c r="B261">
        <v>2.8846488725069241E-2</v>
      </c>
      <c r="D261">
        <v>1.552893738140418</v>
      </c>
      <c r="E261">
        <v>2.5538228041447921E-2</v>
      </c>
      <c r="G261">
        <v>1.4896122800052931</v>
      </c>
      <c r="H261">
        <v>2.5704226211433829E-2</v>
      </c>
    </row>
    <row r="262" spans="1:8" x14ac:dyDescent="0.25">
      <c r="A262">
        <v>1.9892200380469249</v>
      </c>
      <c r="B262">
        <v>2.8959019363767761E-2</v>
      </c>
      <c r="D262">
        <v>1.555028462998103</v>
      </c>
      <c r="E262">
        <v>2.5663274646306019E-2</v>
      </c>
      <c r="G262">
        <v>1.491502674908789</v>
      </c>
      <c r="H262">
        <v>2.5811941591640099E-2</v>
      </c>
    </row>
    <row r="263" spans="1:8" x14ac:dyDescent="0.25">
      <c r="A263">
        <v>1.993024730500951</v>
      </c>
      <c r="B263">
        <v>2.905132269510317E-2</v>
      </c>
      <c r="D263">
        <v>1.557163187855787</v>
      </c>
      <c r="E263">
        <v>2.576206205544752E-2</v>
      </c>
      <c r="G263">
        <v>1.4933930698122839</v>
      </c>
      <c r="H263">
        <v>2.59112180175575E-2</v>
      </c>
    </row>
    <row r="264" spans="1:8" x14ac:dyDescent="0.25">
      <c r="A264">
        <v>1.9968294229549779</v>
      </c>
      <c r="B264">
        <v>2.916028911154862E-2</v>
      </c>
      <c r="D264">
        <v>1.559297912713473</v>
      </c>
      <c r="E264">
        <v>2.5860329466424851E-2</v>
      </c>
      <c r="G264">
        <v>1.4952834647157791</v>
      </c>
      <c r="H264">
        <v>2.6004147683705559E-2</v>
      </c>
    </row>
    <row r="265" spans="1:8" x14ac:dyDescent="0.25">
      <c r="A265">
        <v>2.0006341154090039</v>
      </c>
      <c r="B265">
        <v>2.9256682144116839E-2</v>
      </c>
      <c r="D265">
        <v>1.561432637571158</v>
      </c>
      <c r="E265">
        <v>2.5968300011311559E-2</v>
      </c>
      <c r="G265">
        <v>1.497173859619275</v>
      </c>
      <c r="H265">
        <v>2.6088581466866319E-2</v>
      </c>
    </row>
    <row r="266" spans="1:8" x14ac:dyDescent="0.25">
      <c r="A266">
        <v>2.0044388078630311</v>
      </c>
      <c r="B266">
        <v>2.9343100776801231E-2</v>
      </c>
      <c r="D266">
        <v>1.563567362428842</v>
      </c>
      <c r="E266">
        <v>2.606146599270796E-2</v>
      </c>
      <c r="G266">
        <v>1.4990642545227699</v>
      </c>
      <c r="H266">
        <v>2.6180094509919961E-2</v>
      </c>
    </row>
    <row r="267" spans="1:8" x14ac:dyDescent="0.25">
      <c r="A267">
        <v>2.0082435003170578</v>
      </c>
      <c r="B267">
        <v>2.9440937217627972E-2</v>
      </c>
      <c r="D267">
        <v>1.565702087286527</v>
      </c>
      <c r="E267">
        <v>2.6163844243522201E-2</v>
      </c>
      <c r="G267">
        <v>1.5009546494262651</v>
      </c>
      <c r="H267">
        <v>2.6284510494738109E-2</v>
      </c>
    </row>
    <row r="268" spans="1:8" x14ac:dyDescent="0.25">
      <c r="A268">
        <v>2.012048192771084</v>
      </c>
      <c r="B268">
        <v>2.9565856973004179E-2</v>
      </c>
      <c r="D268">
        <v>1.567836812144213</v>
      </c>
      <c r="E268">
        <v>2.624632496053823E-2</v>
      </c>
      <c r="G268">
        <v>1.502845044329761</v>
      </c>
      <c r="H268">
        <v>2.639268117602532E-2</v>
      </c>
    </row>
    <row r="269" spans="1:8" x14ac:dyDescent="0.25">
      <c r="A269">
        <v>2.0158528852251112</v>
      </c>
      <c r="B269">
        <v>2.966969777733788E-2</v>
      </c>
      <c r="D269">
        <v>1.569971537001897</v>
      </c>
      <c r="E269">
        <v>2.6357625513987869E-2</v>
      </c>
      <c r="G269">
        <v>1.5047354392332559</v>
      </c>
      <c r="H269">
        <v>2.649754439011736E-2</v>
      </c>
    </row>
    <row r="270" spans="1:8" x14ac:dyDescent="0.25">
      <c r="A270">
        <v>2.0196575776791379</v>
      </c>
      <c r="B270">
        <v>2.976590729567187E-2</v>
      </c>
      <c r="D270">
        <v>1.5721062618595829</v>
      </c>
      <c r="E270">
        <v>2.6463009064507478E-2</v>
      </c>
      <c r="G270">
        <v>1.5066258341367511</v>
      </c>
      <c r="H270">
        <v>2.6609153898972129E-2</v>
      </c>
    </row>
    <row r="271" spans="1:8" x14ac:dyDescent="0.25">
      <c r="A271">
        <v>2.0234622701331642</v>
      </c>
      <c r="B271">
        <v>2.9871534931358471E-2</v>
      </c>
      <c r="D271">
        <v>1.574240986717268</v>
      </c>
      <c r="E271">
        <v>2.6576038889648389E-2</v>
      </c>
      <c r="G271">
        <v>1.508516229040247</v>
      </c>
      <c r="H271">
        <v>2.6720933927748169E-2</v>
      </c>
    </row>
    <row r="272" spans="1:8" x14ac:dyDescent="0.25">
      <c r="A272">
        <v>2.0272669625871909</v>
      </c>
      <c r="B272">
        <v>2.9976592684229472E-2</v>
      </c>
      <c r="D272">
        <v>1.576375711574953</v>
      </c>
      <c r="E272">
        <v>2.669495166000313E-2</v>
      </c>
      <c r="G272">
        <v>1.5104066239437419</v>
      </c>
      <c r="H272">
        <v>2.6835574533598531E-2</v>
      </c>
    </row>
    <row r="273" spans="1:8" x14ac:dyDescent="0.25">
      <c r="A273">
        <v>2.031071655041218</v>
      </c>
      <c r="B273">
        <v>3.0088410292863368E-2</v>
      </c>
      <c r="D273">
        <v>1.5785104364326381</v>
      </c>
      <c r="E273">
        <v>2.6796787775028148E-2</v>
      </c>
      <c r="G273">
        <v>1.5122970188472371</v>
      </c>
      <c r="H273">
        <v>2.6944954959467748E-2</v>
      </c>
    </row>
    <row r="274" spans="1:8" x14ac:dyDescent="0.25">
      <c r="A274">
        <v>2.0348763474952438</v>
      </c>
      <c r="B274">
        <v>3.019265558596616E-2</v>
      </c>
      <c r="D274">
        <v>1.580645161290323</v>
      </c>
      <c r="E274">
        <v>2.690626261675045E-2</v>
      </c>
      <c r="G274">
        <v>1.514187413750733</v>
      </c>
      <c r="H274">
        <v>2.7049388201913081E-2</v>
      </c>
    </row>
    <row r="275" spans="1:8" x14ac:dyDescent="0.25">
      <c r="A275">
        <v>2.038681039949271</v>
      </c>
      <c r="B275">
        <v>3.0295764967464341E-2</v>
      </c>
      <c r="D275">
        <v>1.582779886148008</v>
      </c>
      <c r="E275">
        <v>2.701924171248472E-2</v>
      </c>
      <c r="G275">
        <v>1.5160778086542279</v>
      </c>
      <c r="H275">
        <v>2.7139802990464042E-2</v>
      </c>
    </row>
    <row r="276" spans="1:8" x14ac:dyDescent="0.25">
      <c r="A276">
        <v>2.0424857324032968</v>
      </c>
      <c r="B276">
        <v>3.0348849892437069E-2</v>
      </c>
      <c r="D276">
        <v>1.5849146110056931</v>
      </c>
      <c r="E276">
        <v>2.714502010817613E-2</v>
      </c>
      <c r="G276">
        <v>1.5179682035577231</v>
      </c>
      <c r="H276">
        <v>2.722148851938911E-2</v>
      </c>
    </row>
    <row r="277" spans="1:8" x14ac:dyDescent="0.25">
      <c r="A277">
        <v>2.0462904248573239</v>
      </c>
      <c r="B277">
        <v>3.046255192446249E-2</v>
      </c>
      <c r="D277">
        <v>1.587049335863377</v>
      </c>
      <c r="E277">
        <v>2.7269513616015342E-2</v>
      </c>
      <c r="G277">
        <v>1.519858598461219</v>
      </c>
      <c r="H277">
        <v>2.731048280409969E-2</v>
      </c>
    </row>
    <row r="278" spans="1:8" x14ac:dyDescent="0.25">
      <c r="A278">
        <v>2.0500951173113511</v>
      </c>
      <c r="B278">
        <v>3.0546479615820629E-2</v>
      </c>
      <c r="D278">
        <v>1.589184060721063</v>
      </c>
      <c r="E278">
        <v>2.7392847168307938E-2</v>
      </c>
      <c r="G278">
        <v>1.5217489933647139</v>
      </c>
      <c r="H278">
        <v>2.7399417264940721E-2</v>
      </c>
    </row>
    <row r="279" spans="1:8" x14ac:dyDescent="0.25">
      <c r="A279">
        <v>2.0538998097653769</v>
      </c>
      <c r="B279">
        <v>3.0637700772076719E-2</v>
      </c>
      <c r="D279">
        <v>1.5913187855787481</v>
      </c>
      <c r="E279">
        <v>2.7509829643868791E-2</v>
      </c>
      <c r="G279">
        <v>1.5236393882682091</v>
      </c>
      <c r="H279">
        <v>2.74917919329053E-2</v>
      </c>
    </row>
    <row r="280" spans="1:8" x14ac:dyDescent="0.25">
      <c r="A280">
        <v>2.057704502219404</v>
      </c>
      <c r="B280">
        <v>3.0740654930622249E-2</v>
      </c>
      <c r="D280">
        <v>1.5934535104364329</v>
      </c>
      <c r="E280">
        <v>2.7636825630585771E-2</v>
      </c>
      <c r="G280">
        <v>1.525529783171705</v>
      </c>
      <c r="H280">
        <v>2.758301378382088E-2</v>
      </c>
    </row>
    <row r="281" spans="1:8" x14ac:dyDescent="0.25">
      <c r="A281">
        <v>2.0615091946734312</v>
      </c>
      <c r="B281">
        <v>3.0881788253213759E-2</v>
      </c>
      <c r="D281">
        <v>1.595588235294118</v>
      </c>
      <c r="E281">
        <v>2.7756313764663081E-2</v>
      </c>
      <c r="G281">
        <v>1.5274201780751999</v>
      </c>
      <c r="H281">
        <v>2.7683644064044131E-2</v>
      </c>
    </row>
    <row r="282" spans="1:8" x14ac:dyDescent="0.25">
      <c r="A282">
        <v>2.065313887127457</v>
      </c>
      <c r="B282">
        <v>3.0968452052391061E-2</v>
      </c>
      <c r="D282">
        <v>1.597722960151803</v>
      </c>
      <c r="E282">
        <v>2.787544197923935E-2</v>
      </c>
      <c r="G282">
        <v>1.5293105729786951</v>
      </c>
      <c r="H282">
        <v>2.7781503206084489E-2</v>
      </c>
    </row>
    <row r="283" spans="1:8" x14ac:dyDescent="0.25">
      <c r="A283">
        <v>2.0691185795814842</v>
      </c>
      <c r="B283">
        <v>3.1056839521963461E-2</v>
      </c>
      <c r="D283">
        <v>1.5998576850094881</v>
      </c>
      <c r="E283">
        <v>2.7967122470213459E-2</v>
      </c>
      <c r="G283">
        <v>1.531200967882191</v>
      </c>
      <c r="H283">
        <v>2.7884069506972382E-2</v>
      </c>
    </row>
    <row r="284" spans="1:8" x14ac:dyDescent="0.25">
      <c r="A284">
        <v>2.0729232720355109</v>
      </c>
      <c r="B284">
        <v>3.1153539102168101E-2</v>
      </c>
      <c r="D284">
        <v>1.601992409867173</v>
      </c>
      <c r="E284">
        <v>2.805905988524237E-2</v>
      </c>
      <c r="G284">
        <v>1.5330913627856859</v>
      </c>
      <c r="H284">
        <v>2.798853925707457E-2</v>
      </c>
    </row>
    <row r="285" spans="1:8" x14ac:dyDescent="0.25">
      <c r="A285">
        <v>2.0767279644895371</v>
      </c>
      <c r="B285">
        <v>3.1244644491727019E-2</v>
      </c>
      <c r="D285">
        <v>1.604127134724858</v>
      </c>
      <c r="E285">
        <v>2.8148505106296701E-2</v>
      </c>
      <c r="G285">
        <v>1.5349817576891811</v>
      </c>
      <c r="H285">
        <v>2.8086233945799541E-2</v>
      </c>
    </row>
    <row r="286" spans="1:8" x14ac:dyDescent="0.25">
      <c r="A286">
        <v>2.0805326569435638</v>
      </c>
      <c r="B286">
        <v>3.1293159517694603E-2</v>
      </c>
      <c r="D286">
        <v>1.6062618595825431</v>
      </c>
      <c r="E286">
        <v>2.8258487511072971E-2</v>
      </c>
      <c r="G286">
        <v>1.536872152592677</v>
      </c>
      <c r="H286">
        <v>2.8186143407326031E-2</v>
      </c>
    </row>
    <row r="287" spans="1:8" x14ac:dyDescent="0.25">
      <c r="A287">
        <v>2.0843373493975901</v>
      </c>
      <c r="B287">
        <v>3.1360367426524413E-2</v>
      </c>
      <c r="D287">
        <v>1.6083965844402279</v>
      </c>
      <c r="E287">
        <v>2.8351693078487929E-2</v>
      </c>
      <c r="G287">
        <v>1.5387625474961719</v>
      </c>
      <c r="H287">
        <v>2.8288451699598819E-2</v>
      </c>
    </row>
    <row r="288" spans="1:8" x14ac:dyDescent="0.25">
      <c r="A288">
        <v>2.0881420418516168</v>
      </c>
      <c r="B288">
        <v>3.1483886155728072E-2</v>
      </c>
      <c r="D288">
        <v>1.610531309297913</v>
      </c>
      <c r="E288">
        <v>2.8473241175023301E-2</v>
      </c>
      <c r="G288">
        <v>1.5406529423996671</v>
      </c>
      <c r="H288">
        <v>2.8397698606293809E-2</v>
      </c>
    </row>
    <row r="289" spans="1:8" x14ac:dyDescent="0.25">
      <c r="A289">
        <v>2.0919467343056439</v>
      </c>
      <c r="B289">
        <v>3.1585436155585497E-2</v>
      </c>
      <c r="D289">
        <v>1.6126660341555981</v>
      </c>
      <c r="E289">
        <v>2.8597390745777291E-2</v>
      </c>
      <c r="G289">
        <v>1.542543337303163</v>
      </c>
      <c r="H289">
        <v>2.8502057892660061E-2</v>
      </c>
    </row>
    <row r="290" spans="1:8" x14ac:dyDescent="0.25">
      <c r="A290">
        <v>2.0957514267596702</v>
      </c>
      <c r="B290">
        <v>3.1661227641082743E-2</v>
      </c>
      <c r="D290">
        <v>1.6148007590132829</v>
      </c>
      <c r="E290">
        <v>2.87257003267384E-2</v>
      </c>
      <c r="G290">
        <v>1.5444337322066579</v>
      </c>
      <c r="H290">
        <v>2.860666097492074E-2</v>
      </c>
    </row>
    <row r="291" spans="1:8" x14ac:dyDescent="0.25">
      <c r="A291">
        <v>2.0995561192136969</v>
      </c>
      <c r="B291">
        <v>3.1760950574070947E-2</v>
      </c>
      <c r="D291">
        <v>1.616935483870968</v>
      </c>
      <c r="E291">
        <v>2.8856215971965041E-2</v>
      </c>
      <c r="G291">
        <v>1.5463241271101531</v>
      </c>
      <c r="H291">
        <v>2.8703185988420771E-2</v>
      </c>
    </row>
    <row r="292" spans="1:8" x14ac:dyDescent="0.25">
      <c r="A292">
        <v>2.103360811667724</v>
      </c>
      <c r="B292">
        <v>3.1862352376202788E-2</v>
      </c>
      <c r="D292">
        <v>1.619070208728653</v>
      </c>
      <c r="E292">
        <v>2.8975005259210079E-2</v>
      </c>
      <c r="G292">
        <v>1.548214522013649</v>
      </c>
      <c r="H292">
        <v>2.8793161938167409E-2</v>
      </c>
    </row>
    <row r="293" spans="1:8" x14ac:dyDescent="0.25">
      <c r="A293">
        <v>2.1071655041217499</v>
      </c>
      <c r="B293">
        <v>3.1937833713976183E-2</v>
      </c>
      <c r="D293">
        <v>1.6212049335863381</v>
      </c>
      <c r="E293">
        <v>2.9109228860508721E-2</v>
      </c>
      <c r="G293">
        <v>1.5501049169171439</v>
      </c>
      <c r="H293">
        <v>2.888469164081971E-2</v>
      </c>
    </row>
    <row r="294" spans="1:8" x14ac:dyDescent="0.25">
      <c r="A294">
        <v>2.110970196575777</v>
      </c>
      <c r="B294">
        <v>3.1995082847524947E-2</v>
      </c>
      <c r="D294">
        <v>1.6233396584440229</v>
      </c>
      <c r="E294">
        <v>2.9227668891442751E-2</v>
      </c>
      <c r="G294">
        <v>1.5519953118206391</v>
      </c>
      <c r="H294">
        <v>2.897659990423174E-2</v>
      </c>
    </row>
    <row r="295" spans="1:8" x14ac:dyDescent="0.25">
      <c r="A295">
        <v>2.1147748890298028</v>
      </c>
      <c r="B295">
        <v>3.2111709478881457E-2</v>
      </c>
      <c r="D295">
        <v>1.625474383301708</v>
      </c>
      <c r="E295">
        <v>2.9350065126756111E-2</v>
      </c>
      <c r="G295">
        <v>1.553885706724135</v>
      </c>
      <c r="H295">
        <v>2.9070345559566679E-2</v>
      </c>
    </row>
    <row r="296" spans="1:8" x14ac:dyDescent="0.25">
      <c r="A296">
        <v>2.11857958148383</v>
      </c>
      <c r="B296">
        <v>3.2245632489114932E-2</v>
      </c>
      <c r="D296">
        <v>1.6276091081593931</v>
      </c>
      <c r="E296">
        <v>2.945228154403267E-2</v>
      </c>
      <c r="G296">
        <v>1.5557761016276299</v>
      </c>
      <c r="H296">
        <v>2.9160010752655209E-2</v>
      </c>
    </row>
    <row r="297" spans="1:8" x14ac:dyDescent="0.25">
      <c r="A297">
        <v>2.1223842739378571</v>
      </c>
      <c r="B297">
        <v>3.2368200112833569E-2</v>
      </c>
      <c r="D297">
        <v>1.6297438330170779</v>
      </c>
      <c r="E297">
        <v>2.9571937276348149E-2</v>
      </c>
      <c r="G297">
        <v>1.5576664965311251</v>
      </c>
      <c r="H297">
        <v>2.925982579662173E-2</v>
      </c>
    </row>
    <row r="298" spans="1:8" x14ac:dyDescent="0.25">
      <c r="A298">
        <v>2.1261889663918829</v>
      </c>
      <c r="B298">
        <v>3.2452666663728258E-2</v>
      </c>
      <c r="D298">
        <v>1.631878557874763</v>
      </c>
      <c r="E298">
        <v>2.969145072162907E-2</v>
      </c>
      <c r="G298">
        <v>1.559556891434621</v>
      </c>
      <c r="H298">
        <v>2.9366643411008721E-2</v>
      </c>
    </row>
    <row r="299" spans="1:8" x14ac:dyDescent="0.25">
      <c r="A299">
        <v>2.1299936588459101</v>
      </c>
      <c r="B299">
        <v>3.2544047413940798E-2</v>
      </c>
      <c r="D299">
        <v>1.6340132827324481</v>
      </c>
      <c r="E299">
        <v>2.981941443439522E-2</v>
      </c>
      <c r="G299">
        <v>1.5614472863381159</v>
      </c>
      <c r="H299">
        <v>2.9470574599640129E-2</v>
      </c>
    </row>
    <row r="300" spans="1:8" x14ac:dyDescent="0.25">
      <c r="A300">
        <v>2.1337983512999368</v>
      </c>
      <c r="B300">
        <v>3.2664623580834197E-2</v>
      </c>
      <c r="D300">
        <v>1.6361480075901329</v>
      </c>
      <c r="E300">
        <v>2.9933055062359711E-2</v>
      </c>
      <c r="G300">
        <v>1.5633376812416111</v>
      </c>
      <c r="H300">
        <v>2.9572865176055861E-2</v>
      </c>
    </row>
    <row r="301" spans="1:8" x14ac:dyDescent="0.25">
      <c r="A301">
        <v>2.137603043753963</v>
      </c>
      <c r="B301">
        <v>3.2754576764270002E-2</v>
      </c>
      <c r="D301">
        <v>1.638282732447818</v>
      </c>
      <c r="E301">
        <v>3.0019183356997409E-2</v>
      </c>
      <c r="G301">
        <v>1.565228076145107</v>
      </c>
      <c r="H301">
        <v>2.96739758197372E-2</v>
      </c>
    </row>
    <row r="302" spans="1:8" x14ac:dyDescent="0.25">
      <c r="A302">
        <v>2.1414077362079902</v>
      </c>
      <c r="B302">
        <v>3.2856347427003149E-2</v>
      </c>
      <c r="D302">
        <v>1.640417457305503</v>
      </c>
      <c r="E302">
        <v>3.0143481900422851E-2</v>
      </c>
      <c r="G302">
        <v>1.5671184710486019</v>
      </c>
      <c r="H302">
        <v>2.9771807991071202E-2</v>
      </c>
    </row>
    <row r="303" spans="1:8" x14ac:dyDescent="0.25">
      <c r="A303">
        <v>2.1452124286620169</v>
      </c>
      <c r="B303">
        <v>3.2961022935833958E-2</v>
      </c>
      <c r="D303">
        <v>1.6425521821631881</v>
      </c>
      <c r="E303">
        <v>3.0226302756606611E-2</v>
      </c>
      <c r="G303">
        <v>1.5690088659520971</v>
      </c>
      <c r="H303">
        <v>2.9869187144356581E-2</v>
      </c>
    </row>
    <row r="304" spans="1:8" x14ac:dyDescent="0.25">
      <c r="A304">
        <v>2.1490171211160431</v>
      </c>
      <c r="B304">
        <v>3.3092290993734487E-2</v>
      </c>
      <c r="D304">
        <v>1.6446869070208729</v>
      </c>
      <c r="E304">
        <v>3.0357858410906151E-2</v>
      </c>
      <c r="G304">
        <v>1.5708992608555929</v>
      </c>
      <c r="H304">
        <v>2.996515671931271E-2</v>
      </c>
    </row>
    <row r="305" spans="1:8" x14ac:dyDescent="0.25">
      <c r="A305">
        <v>2.1528218135700699</v>
      </c>
      <c r="B305">
        <v>3.3195563099751489E-2</v>
      </c>
      <c r="D305">
        <v>1.646821631878558</v>
      </c>
      <c r="E305">
        <v>3.0451550961126419E-2</v>
      </c>
      <c r="G305">
        <v>1.5727896557590879</v>
      </c>
      <c r="H305">
        <v>3.0061156382098862E-2</v>
      </c>
    </row>
    <row r="306" spans="1:8" x14ac:dyDescent="0.25">
      <c r="A306">
        <v>2.1566265060240961</v>
      </c>
      <c r="B306">
        <v>3.3298318281899837E-2</v>
      </c>
      <c r="D306">
        <v>1.6489563567362431</v>
      </c>
      <c r="E306">
        <v>3.05772947617091E-2</v>
      </c>
      <c r="G306">
        <v>1.5746800506625831</v>
      </c>
      <c r="H306">
        <v>3.0155576578140261E-2</v>
      </c>
    </row>
    <row r="307" spans="1:8" x14ac:dyDescent="0.25">
      <c r="A307">
        <v>2.1604311984781228</v>
      </c>
      <c r="B307">
        <v>3.33796133048316E-2</v>
      </c>
      <c r="D307">
        <v>1.6510910815939279</v>
      </c>
      <c r="E307">
        <v>3.0679890211561471E-2</v>
      </c>
      <c r="G307">
        <v>1.5765704455660789</v>
      </c>
      <c r="H307">
        <v>3.0260843975628081E-2</v>
      </c>
    </row>
    <row r="308" spans="1:8" x14ac:dyDescent="0.25">
      <c r="A308">
        <v>2.16423589093215</v>
      </c>
      <c r="B308">
        <v>3.3486736494919428E-2</v>
      </c>
      <c r="D308">
        <v>1.653225806451613</v>
      </c>
      <c r="E308">
        <v>3.081549944582258E-2</v>
      </c>
      <c r="G308">
        <v>1.5784608404695739</v>
      </c>
      <c r="H308">
        <v>3.0363613911435661E-2</v>
      </c>
    </row>
    <row r="309" spans="1:8" x14ac:dyDescent="0.25">
      <c r="A309">
        <v>2.1680405833861758</v>
      </c>
      <c r="B309">
        <v>3.3555155392930483E-2</v>
      </c>
      <c r="D309">
        <v>1.6553605313092981</v>
      </c>
      <c r="E309">
        <v>3.0946585821657938E-2</v>
      </c>
      <c r="G309">
        <v>1.5803512353730691</v>
      </c>
      <c r="H309">
        <v>3.0460057001850869E-2</v>
      </c>
    </row>
    <row r="310" spans="1:8" x14ac:dyDescent="0.25">
      <c r="A310">
        <v>2.1718452758402029</v>
      </c>
      <c r="B310">
        <v>3.3658453778426238E-2</v>
      </c>
      <c r="D310">
        <v>1.6574952561669829</v>
      </c>
      <c r="E310">
        <v>3.1092190293460959E-2</v>
      </c>
      <c r="G310">
        <v>1.5822416302765649</v>
      </c>
      <c r="H310">
        <v>3.0550286933678901E-2</v>
      </c>
    </row>
    <row r="311" spans="1:8" x14ac:dyDescent="0.25">
      <c r="A311">
        <v>2.1756499682942301</v>
      </c>
      <c r="B311">
        <v>3.3750216726918483E-2</v>
      </c>
      <c r="D311">
        <v>1.659629981024668</v>
      </c>
      <c r="E311">
        <v>3.1252540989971628E-2</v>
      </c>
      <c r="G311">
        <v>1.5841320251800599</v>
      </c>
      <c r="H311">
        <v>3.0635525302985821E-2</v>
      </c>
    </row>
    <row r="312" spans="1:8" x14ac:dyDescent="0.25">
      <c r="A312">
        <v>2.1794546607482559</v>
      </c>
      <c r="B312">
        <v>3.3885289406875969E-2</v>
      </c>
      <c r="D312">
        <v>1.661764705882353</v>
      </c>
      <c r="E312">
        <v>3.1382486919362948E-2</v>
      </c>
      <c r="G312">
        <v>1.5860224200835551</v>
      </c>
      <c r="H312">
        <v>3.071747650414219E-2</v>
      </c>
    </row>
    <row r="313" spans="1:8" x14ac:dyDescent="0.25">
      <c r="A313">
        <v>2.183259353202283</v>
      </c>
      <c r="B313">
        <v>3.4009847428461672E-2</v>
      </c>
      <c r="D313">
        <v>1.6638994307400381</v>
      </c>
      <c r="E313">
        <v>3.1543684315175347E-2</v>
      </c>
      <c r="G313">
        <v>1.5879128149870509</v>
      </c>
      <c r="H313">
        <v>3.0797458844931999E-2</v>
      </c>
    </row>
    <row r="314" spans="1:8" x14ac:dyDescent="0.25">
      <c r="A314">
        <v>2.1870640456563102</v>
      </c>
      <c r="B314">
        <v>3.416021326787784E-2</v>
      </c>
      <c r="D314">
        <v>1.6660341555977229</v>
      </c>
      <c r="E314">
        <v>3.1668796510345383E-2</v>
      </c>
      <c r="G314">
        <v>1.5898032098905459</v>
      </c>
      <c r="H314">
        <v>3.088805781949824E-2</v>
      </c>
    </row>
    <row r="315" spans="1:8" x14ac:dyDescent="0.25">
      <c r="A315">
        <v>2.190868738110336</v>
      </c>
      <c r="B315">
        <v>3.4271510300479389E-2</v>
      </c>
      <c r="D315">
        <v>1.668168880455408</v>
      </c>
      <c r="E315">
        <v>3.1816016986415792E-2</v>
      </c>
      <c r="G315">
        <v>1.5916936047940411</v>
      </c>
      <c r="H315">
        <v>3.0975538799295269E-2</v>
      </c>
    </row>
    <row r="316" spans="1:8" x14ac:dyDescent="0.25">
      <c r="A316">
        <v>2.1946734305643631</v>
      </c>
      <c r="B316">
        <v>3.4388782974320971E-2</v>
      </c>
      <c r="D316">
        <v>1.6703036053130931</v>
      </c>
      <c r="E316">
        <v>3.195147444651087E-2</v>
      </c>
      <c r="G316">
        <v>1.5935839996975369</v>
      </c>
      <c r="H316">
        <v>3.1066143681429959E-2</v>
      </c>
    </row>
    <row r="317" spans="1:8" x14ac:dyDescent="0.25">
      <c r="A317">
        <v>2.198478123018389</v>
      </c>
      <c r="B317">
        <v>3.4484028182988992E-2</v>
      </c>
      <c r="D317">
        <v>1.6724383301707779</v>
      </c>
      <c r="E317">
        <v>3.207069822951783E-2</v>
      </c>
      <c r="G317">
        <v>1.5954743946010319</v>
      </c>
      <c r="H317">
        <v>3.1159480997788241E-2</v>
      </c>
    </row>
    <row r="318" spans="1:8" x14ac:dyDescent="0.25">
      <c r="A318">
        <v>2.2022828154724161</v>
      </c>
      <c r="B318">
        <v>3.4617102373875858E-2</v>
      </c>
      <c r="D318">
        <v>1.674573055028463</v>
      </c>
      <c r="E318">
        <v>3.2214814112041808E-2</v>
      </c>
      <c r="G318">
        <v>1.5973647895045271</v>
      </c>
      <c r="H318">
        <v>3.1260651855176458E-2</v>
      </c>
    </row>
    <row r="319" spans="1:8" x14ac:dyDescent="0.25">
      <c r="A319">
        <v>2.2060875079264428</v>
      </c>
      <c r="B319">
        <v>3.4733216911150153E-2</v>
      </c>
      <c r="D319">
        <v>1.6767077798861481</v>
      </c>
      <c r="E319">
        <v>3.2334829164386028E-2</v>
      </c>
      <c r="G319">
        <v>1.5992551844080229</v>
      </c>
      <c r="H319">
        <v>3.136392702032284E-2</v>
      </c>
    </row>
    <row r="320" spans="1:8" x14ac:dyDescent="0.25">
      <c r="A320">
        <v>2.2098922003804691</v>
      </c>
      <c r="B320">
        <v>3.4847076159012502E-2</v>
      </c>
      <c r="D320">
        <v>1.6788425047438329</v>
      </c>
      <c r="E320">
        <v>3.2485462230302457E-2</v>
      </c>
      <c r="G320">
        <v>1.6011455793115179</v>
      </c>
      <c r="H320">
        <v>3.1463948013861993E-2</v>
      </c>
    </row>
    <row r="321" spans="1:8" x14ac:dyDescent="0.25">
      <c r="A321">
        <v>2.2136968928344962</v>
      </c>
      <c r="B321">
        <v>3.4965799129924258E-2</v>
      </c>
      <c r="D321">
        <v>1.680977229601518</v>
      </c>
      <c r="E321">
        <v>3.2611515844232157E-2</v>
      </c>
      <c r="G321">
        <v>1.603035974215014</v>
      </c>
      <c r="H321">
        <v>3.1563064130371077E-2</v>
      </c>
    </row>
    <row r="322" spans="1:8" x14ac:dyDescent="0.25">
      <c r="A322">
        <v>2.217501585288522</v>
      </c>
      <c r="B322">
        <v>3.5082951902539919E-2</v>
      </c>
      <c r="D322">
        <v>1.683111954459203</v>
      </c>
      <c r="E322">
        <v>3.2786598963782727E-2</v>
      </c>
      <c r="G322">
        <v>1.6049263691185089</v>
      </c>
      <c r="H322">
        <v>3.1652628451954719E-2</v>
      </c>
    </row>
    <row r="323" spans="1:8" x14ac:dyDescent="0.25">
      <c r="A323">
        <v>2.2213062777425492</v>
      </c>
      <c r="B323">
        <v>3.5182582210775297E-2</v>
      </c>
      <c r="D323">
        <v>1.6852466793168881</v>
      </c>
      <c r="E323">
        <v>3.292838729432572E-2</v>
      </c>
      <c r="G323">
        <v>1.6068167640220039</v>
      </c>
      <c r="H323">
        <v>3.1743776828172178E-2</v>
      </c>
    </row>
    <row r="324" spans="1:8" x14ac:dyDescent="0.25">
      <c r="A324">
        <v>2.2251109701965759</v>
      </c>
      <c r="B324">
        <v>3.529508876272007E-2</v>
      </c>
      <c r="D324">
        <v>1.6873814041745729</v>
      </c>
      <c r="E324">
        <v>3.3083932157582881E-2</v>
      </c>
      <c r="G324">
        <v>1.6087071589255</v>
      </c>
      <c r="H324">
        <v>3.1839424084652991E-2</v>
      </c>
    </row>
    <row r="325" spans="1:8" x14ac:dyDescent="0.25">
      <c r="A325">
        <v>2.228915662650603</v>
      </c>
      <c r="B325">
        <v>3.5423448597787267E-2</v>
      </c>
      <c r="D325">
        <v>1.689516129032258</v>
      </c>
      <c r="E325">
        <v>3.3238695617096699E-2</v>
      </c>
      <c r="G325">
        <v>1.6105975538289949</v>
      </c>
      <c r="H325">
        <v>3.1936461630099638E-2</v>
      </c>
    </row>
    <row r="326" spans="1:8" x14ac:dyDescent="0.25">
      <c r="A326">
        <v>2.2327203551046289</v>
      </c>
      <c r="B326">
        <v>3.5542566395908227E-2</v>
      </c>
      <c r="D326">
        <v>1.6916508538899431</v>
      </c>
      <c r="E326">
        <v>3.3382099241720808E-2</v>
      </c>
      <c r="G326">
        <v>1.6124879487324899</v>
      </c>
      <c r="H326">
        <v>3.2023171138382191E-2</v>
      </c>
    </row>
    <row r="327" spans="1:8" x14ac:dyDescent="0.25">
      <c r="A327">
        <v>2.236525047558656</v>
      </c>
      <c r="B327">
        <v>3.567535925077614E-2</v>
      </c>
      <c r="D327">
        <v>1.6937855787476279</v>
      </c>
      <c r="E327">
        <v>3.3556905096239091E-2</v>
      </c>
      <c r="G327">
        <v>1.614378343635986</v>
      </c>
      <c r="H327">
        <v>3.2110488379423457E-2</v>
      </c>
    </row>
    <row r="328" spans="1:8" x14ac:dyDescent="0.25">
      <c r="A328">
        <v>2.2403297400126818</v>
      </c>
      <c r="B328">
        <v>3.5798897482820322E-2</v>
      </c>
      <c r="D328">
        <v>1.695920303605313</v>
      </c>
      <c r="E328">
        <v>3.3690026526942363E-2</v>
      </c>
      <c r="G328">
        <v>1.6162687385394809</v>
      </c>
      <c r="H328">
        <v>3.2200538225381693E-2</v>
      </c>
    </row>
    <row r="329" spans="1:8" x14ac:dyDescent="0.25">
      <c r="A329">
        <v>2.244134432466709</v>
      </c>
      <c r="B329">
        <v>3.5904720628671838E-2</v>
      </c>
      <c r="D329">
        <v>1.6980550284629981</v>
      </c>
      <c r="E329">
        <v>3.3848774509757727E-2</v>
      </c>
      <c r="G329">
        <v>1.6181591334429759</v>
      </c>
      <c r="H329">
        <v>3.2287965832466223E-2</v>
      </c>
    </row>
    <row r="330" spans="1:8" x14ac:dyDescent="0.25">
      <c r="A330">
        <v>2.2479391249207361</v>
      </c>
      <c r="B330">
        <v>3.600414790628019E-2</v>
      </c>
      <c r="D330">
        <v>1.7001897533206829</v>
      </c>
      <c r="E330">
        <v>3.3972220402706248E-2</v>
      </c>
      <c r="G330">
        <v>1.620049528346472</v>
      </c>
      <c r="H330">
        <v>3.2379400268165277E-2</v>
      </c>
    </row>
    <row r="331" spans="1:8" x14ac:dyDescent="0.25">
      <c r="A331">
        <v>2.2517438173747619</v>
      </c>
      <c r="B331">
        <v>3.6105708663746378E-2</v>
      </c>
      <c r="D331">
        <v>1.702324478178368</v>
      </c>
      <c r="E331">
        <v>3.4127258923115869E-2</v>
      </c>
      <c r="G331">
        <v>1.6219399232499669</v>
      </c>
      <c r="H331">
        <v>3.24691386914834E-2</v>
      </c>
    </row>
    <row r="332" spans="1:8" x14ac:dyDescent="0.25">
      <c r="A332">
        <v>2.2555485098287891</v>
      </c>
      <c r="B332">
        <v>3.6231870858300208E-2</v>
      </c>
      <c r="D332">
        <v>1.704459203036053</v>
      </c>
      <c r="E332">
        <v>3.4272332955926348E-2</v>
      </c>
      <c r="G332">
        <v>1.6238303181534619</v>
      </c>
      <c r="H332">
        <v>3.2556459199440023E-2</v>
      </c>
    </row>
    <row r="333" spans="1:8" x14ac:dyDescent="0.25">
      <c r="A333">
        <v>2.2593532022828162</v>
      </c>
      <c r="B333">
        <v>3.6335823774922123E-2</v>
      </c>
      <c r="D333">
        <v>1.7065939278937381</v>
      </c>
      <c r="E333">
        <v>3.4406010492144687E-2</v>
      </c>
      <c r="G333">
        <v>1.625720713056958</v>
      </c>
      <c r="H333">
        <v>3.2639809907403103E-2</v>
      </c>
    </row>
    <row r="334" spans="1:8" x14ac:dyDescent="0.25">
      <c r="A334">
        <v>2.263157894736842</v>
      </c>
      <c r="B334">
        <v>3.6426892320617577E-2</v>
      </c>
      <c r="D334">
        <v>1.7087286527514229</v>
      </c>
      <c r="E334">
        <v>3.4541326532192877E-2</v>
      </c>
      <c r="G334">
        <v>1.6276111079604529</v>
      </c>
      <c r="H334">
        <v>3.2735583701615639E-2</v>
      </c>
    </row>
    <row r="335" spans="1:8" x14ac:dyDescent="0.25">
      <c r="A335">
        <v>2.2669625871908692</v>
      </c>
      <c r="B335">
        <v>3.6533448961251769E-2</v>
      </c>
      <c r="D335">
        <v>1.710863377609108</v>
      </c>
      <c r="E335">
        <v>3.4646114766099939E-2</v>
      </c>
      <c r="G335">
        <v>1.6295015028639479</v>
      </c>
      <c r="H335">
        <v>3.2839199744138577E-2</v>
      </c>
    </row>
    <row r="336" spans="1:8" x14ac:dyDescent="0.25">
      <c r="A336">
        <v>2.270767279644895</v>
      </c>
      <c r="B336">
        <v>3.6682629089887869E-2</v>
      </c>
      <c r="D336">
        <v>1.7129981024667931</v>
      </c>
      <c r="E336">
        <v>3.4805266387228508E-2</v>
      </c>
      <c r="G336">
        <v>1.631391897767444</v>
      </c>
      <c r="H336">
        <v>3.2938321949721031E-2</v>
      </c>
    </row>
    <row r="337" spans="1:8" x14ac:dyDescent="0.25">
      <c r="A337">
        <v>2.2745719720989221</v>
      </c>
      <c r="B337">
        <v>3.6770992206209253E-2</v>
      </c>
      <c r="D337">
        <v>1.7151328273244779</v>
      </c>
      <c r="E337">
        <v>3.4922539069786693E-2</v>
      </c>
      <c r="G337">
        <v>1.6332822926709389</v>
      </c>
      <c r="H337">
        <v>3.3035251243457728E-2</v>
      </c>
    </row>
    <row r="338" spans="1:8" x14ac:dyDescent="0.25">
      <c r="A338">
        <v>2.2783766645529488</v>
      </c>
      <c r="B338">
        <v>3.6863498328154318E-2</v>
      </c>
      <c r="D338">
        <v>1.717267552182163</v>
      </c>
      <c r="E338">
        <v>3.5085515634510928E-2</v>
      </c>
      <c r="G338">
        <v>1.6351726875744339</v>
      </c>
      <c r="H338">
        <v>3.3127161795182533E-2</v>
      </c>
    </row>
    <row r="339" spans="1:8" x14ac:dyDescent="0.25">
      <c r="A339">
        <v>2.2821813570069751</v>
      </c>
      <c r="B339">
        <v>3.698394361592737E-2</v>
      </c>
      <c r="D339">
        <v>1.719402277039848</v>
      </c>
      <c r="E339">
        <v>3.5230462759466903E-2</v>
      </c>
      <c r="G339">
        <v>1.63706308247793</v>
      </c>
      <c r="H339">
        <v>3.322138793038578E-2</v>
      </c>
    </row>
    <row r="340" spans="1:8" x14ac:dyDescent="0.25">
      <c r="A340">
        <v>2.2859860494610018</v>
      </c>
      <c r="B340">
        <v>3.712128214973253E-2</v>
      </c>
      <c r="D340">
        <v>1.7215370018975329</v>
      </c>
      <c r="E340">
        <v>3.5384883660148317E-2</v>
      </c>
      <c r="G340">
        <v>1.6389534773814249</v>
      </c>
      <c r="H340">
        <v>3.3317404270237702E-2</v>
      </c>
    </row>
    <row r="341" spans="1:8" x14ac:dyDescent="0.25">
      <c r="A341">
        <v>2.289790741915029</v>
      </c>
      <c r="B341">
        <v>3.7211704995752569E-2</v>
      </c>
      <c r="D341">
        <v>1.723671726755218</v>
      </c>
      <c r="E341">
        <v>3.5566744492929438E-2</v>
      </c>
      <c r="G341">
        <v>1.6408438722849199</v>
      </c>
      <c r="H341">
        <v>3.3418681320325667E-2</v>
      </c>
    </row>
    <row r="342" spans="1:8" x14ac:dyDescent="0.25">
      <c r="A342">
        <v>2.2935954343690552</v>
      </c>
      <c r="B342">
        <v>3.7331402897460203E-2</v>
      </c>
      <c r="D342">
        <v>1.725806451612903</v>
      </c>
      <c r="E342">
        <v>3.5726810593951427E-2</v>
      </c>
      <c r="G342">
        <v>1.642734267188416</v>
      </c>
      <c r="H342">
        <v>3.3510563748262293E-2</v>
      </c>
    </row>
    <row r="343" spans="1:8" x14ac:dyDescent="0.25">
      <c r="A343">
        <v>2.2974001268230819</v>
      </c>
      <c r="B343">
        <v>3.7450424665322793E-2</v>
      </c>
      <c r="D343">
        <v>1.7279411764705881</v>
      </c>
      <c r="E343">
        <v>3.591482760448101E-2</v>
      </c>
      <c r="G343">
        <v>1.6446246620919109</v>
      </c>
      <c r="H343">
        <v>3.3600128748020493E-2</v>
      </c>
    </row>
    <row r="344" spans="1:8" x14ac:dyDescent="0.25">
      <c r="A344">
        <v>2.3012048192771082</v>
      </c>
      <c r="B344">
        <v>3.7575583187226307E-2</v>
      </c>
      <c r="D344">
        <v>1.7300759013282729</v>
      </c>
      <c r="E344">
        <v>3.6058323198750207E-2</v>
      </c>
      <c r="G344">
        <v>1.6465150569954059</v>
      </c>
      <c r="H344">
        <v>3.3691284946700838E-2</v>
      </c>
    </row>
    <row r="345" spans="1:8" x14ac:dyDescent="0.25">
      <c r="A345">
        <v>2.3050095117311349</v>
      </c>
      <c r="B345">
        <v>3.7685505248485421E-2</v>
      </c>
      <c r="D345">
        <v>1.732210626185958</v>
      </c>
      <c r="E345">
        <v>3.6242442236960833E-2</v>
      </c>
      <c r="G345">
        <v>1.648405451898902</v>
      </c>
      <c r="H345">
        <v>3.378618712774295E-2</v>
      </c>
    </row>
    <row r="346" spans="1:8" x14ac:dyDescent="0.25">
      <c r="A346">
        <v>2.308814204185162</v>
      </c>
      <c r="B346">
        <v>3.7801448231646197E-2</v>
      </c>
      <c r="D346">
        <v>1.7343453510436431</v>
      </c>
      <c r="E346">
        <v>3.6375490749392912E-2</v>
      </c>
      <c r="G346">
        <v>1.6502958468023969</v>
      </c>
      <c r="H346">
        <v>3.3884441793069833E-2</v>
      </c>
    </row>
    <row r="347" spans="1:8" x14ac:dyDescent="0.25">
      <c r="A347">
        <v>2.3126188966391892</v>
      </c>
      <c r="B347">
        <v>3.7872793488280952E-2</v>
      </c>
      <c r="D347">
        <v>1.7364800759013279</v>
      </c>
      <c r="E347">
        <v>3.6538837890333617E-2</v>
      </c>
      <c r="G347">
        <v>1.652186241705893</v>
      </c>
      <c r="H347">
        <v>3.3978048159576488E-2</v>
      </c>
    </row>
    <row r="348" spans="1:8" x14ac:dyDescent="0.25">
      <c r="A348">
        <v>2.316423589093215</v>
      </c>
      <c r="B348">
        <v>3.8012222436216991E-2</v>
      </c>
      <c r="D348">
        <v>1.738614800759013</v>
      </c>
      <c r="E348">
        <v>3.6682777803040981E-2</v>
      </c>
      <c r="G348">
        <v>1.654076636609388</v>
      </c>
      <c r="H348">
        <v>3.4075550647800171E-2</v>
      </c>
    </row>
    <row r="349" spans="1:8" x14ac:dyDescent="0.25">
      <c r="A349">
        <v>2.3202282815472408</v>
      </c>
      <c r="B349">
        <v>3.8098975425726427E-2</v>
      </c>
      <c r="D349">
        <v>1.740749525616698</v>
      </c>
      <c r="E349">
        <v>3.6828107753818562E-2</v>
      </c>
      <c r="G349">
        <v>1.6559670315128829</v>
      </c>
      <c r="H349">
        <v>3.4163925911158743E-2</v>
      </c>
    </row>
    <row r="350" spans="1:8" x14ac:dyDescent="0.25">
      <c r="A350">
        <v>2.324032974001268</v>
      </c>
      <c r="B350">
        <v>3.821103166703442E-2</v>
      </c>
      <c r="D350">
        <v>1.742884250474384</v>
      </c>
      <c r="E350">
        <v>3.6989297221173507E-2</v>
      </c>
      <c r="G350">
        <v>1.657857426416379</v>
      </c>
      <c r="H350">
        <v>3.42529560785228E-2</v>
      </c>
    </row>
    <row r="351" spans="1:8" x14ac:dyDescent="0.25">
      <c r="A351">
        <v>2.3278376664552951</v>
      </c>
      <c r="B351">
        <v>3.8295455500423688E-2</v>
      </c>
      <c r="D351">
        <v>1.745018975332068</v>
      </c>
      <c r="E351">
        <v>3.7104300431557047E-2</v>
      </c>
      <c r="G351">
        <v>1.659747821319874</v>
      </c>
      <c r="H351">
        <v>3.4347650958969973E-2</v>
      </c>
    </row>
    <row r="352" spans="1:8" x14ac:dyDescent="0.25">
      <c r="A352">
        <v>2.3316423589093218</v>
      </c>
      <c r="B352">
        <v>3.8437843762367897E-2</v>
      </c>
      <c r="D352">
        <v>1.747153700189753</v>
      </c>
      <c r="E352">
        <v>3.7267624707715843E-2</v>
      </c>
      <c r="G352">
        <v>1.6616382162233689</v>
      </c>
      <c r="H352">
        <v>3.4448654037690048E-2</v>
      </c>
    </row>
    <row r="353" spans="1:8" x14ac:dyDescent="0.25">
      <c r="A353">
        <v>2.3354470513633481</v>
      </c>
      <c r="B353">
        <v>3.8556302528409067E-2</v>
      </c>
      <c r="D353">
        <v>1.7492884250474381</v>
      </c>
      <c r="E353">
        <v>3.7388824534765393E-2</v>
      </c>
      <c r="G353">
        <v>1.663528611126865</v>
      </c>
      <c r="H353">
        <v>3.4553521309187721E-2</v>
      </c>
    </row>
    <row r="354" spans="1:8" x14ac:dyDescent="0.25">
      <c r="A354">
        <v>2.3392517438173752</v>
      </c>
      <c r="B354">
        <v>3.8688844426910923E-2</v>
      </c>
      <c r="D354">
        <v>1.7514231499051229</v>
      </c>
      <c r="E354">
        <v>3.7547318450082447E-2</v>
      </c>
      <c r="G354">
        <v>1.66541900603036</v>
      </c>
      <c r="H354">
        <v>3.4656738571838472E-2</v>
      </c>
    </row>
    <row r="355" spans="1:8" x14ac:dyDescent="0.25">
      <c r="A355">
        <v>2.343056436271401</v>
      </c>
      <c r="B355">
        <v>3.8818632811587907E-2</v>
      </c>
      <c r="D355">
        <v>1.753557874762808</v>
      </c>
      <c r="E355">
        <v>3.7686541951114427E-2</v>
      </c>
      <c r="G355">
        <v>1.6673094009338549</v>
      </c>
      <c r="H355">
        <v>3.4756475361646728E-2</v>
      </c>
    </row>
    <row r="356" spans="1:8" x14ac:dyDescent="0.25">
      <c r="A356">
        <v>2.3468611287254282</v>
      </c>
      <c r="B356">
        <v>3.892510274463816E-2</v>
      </c>
      <c r="D356">
        <v>1.755692599620494</v>
      </c>
      <c r="E356">
        <v>3.7837429074211767E-2</v>
      </c>
      <c r="G356">
        <v>1.669199795837351</v>
      </c>
      <c r="H356">
        <v>3.4850952976154932E-2</v>
      </c>
    </row>
    <row r="357" spans="1:8" x14ac:dyDescent="0.25">
      <c r="A357">
        <v>2.3506658211794549</v>
      </c>
      <c r="B357">
        <v>3.9070564412220878E-2</v>
      </c>
      <c r="D357">
        <v>1.7578273244781779</v>
      </c>
      <c r="E357">
        <v>3.7988539342705928E-2</v>
      </c>
      <c r="G357">
        <v>1.671090190740846</v>
      </c>
      <c r="H357">
        <v>3.4953908369017468E-2</v>
      </c>
    </row>
    <row r="358" spans="1:8" x14ac:dyDescent="0.25">
      <c r="A358">
        <v>2.3544705136334811</v>
      </c>
      <c r="B358">
        <v>3.9182020785063117E-2</v>
      </c>
      <c r="D358">
        <v>1.759962049335863</v>
      </c>
      <c r="E358">
        <v>3.8151112459211232E-2</v>
      </c>
      <c r="G358">
        <v>1.6729805856443409</v>
      </c>
      <c r="H358">
        <v>3.5045174029491748E-2</v>
      </c>
    </row>
    <row r="359" spans="1:8" x14ac:dyDescent="0.25">
      <c r="A359">
        <v>2.3582752060875078</v>
      </c>
      <c r="B359">
        <v>3.9302477890695749E-2</v>
      </c>
      <c r="D359">
        <v>1.762096774193548</v>
      </c>
      <c r="E359">
        <v>3.8341193727621271E-2</v>
      </c>
      <c r="G359">
        <v>1.674870980547837</v>
      </c>
      <c r="H359">
        <v>3.5133911398340163E-2</v>
      </c>
    </row>
    <row r="360" spans="1:8" x14ac:dyDescent="0.25">
      <c r="A360">
        <v>2.362079898541535</v>
      </c>
      <c r="B360">
        <v>3.9397491242056638E-2</v>
      </c>
      <c r="D360">
        <v>1.7642314990512331</v>
      </c>
      <c r="E360">
        <v>3.8505799809085757E-2</v>
      </c>
      <c r="G360">
        <v>1.676761375451332</v>
      </c>
      <c r="H360">
        <v>3.5215238614429503E-2</v>
      </c>
    </row>
    <row r="361" spans="1:8" x14ac:dyDescent="0.25">
      <c r="A361">
        <v>2.3658845909955608</v>
      </c>
      <c r="B361">
        <v>3.9523216460176577E-2</v>
      </c>
      <c r="D361">
        <v>1.7663662239089191</v>
      </c>
      <c r="E361">
        <v>3.8710955384108563E-2</v>
      </c>
      <c r="G361">
        <v>1.6786517703548269</v>
      </c>
      <c r="H361">
        <v>3.5297510393582372E-2</v>
      </c>
    </row>
    <row r="362" spans="1:8" x14ac:dyDescent="0.25">
      <c r="A362">
        <v>2.369689283449588</v>
      </c>
      <c r="B362">
        <v>3.9631112658399442E-2</v>
      </c>
      <c r="D362">
        <v>1.768500948766603</v>
      </c>
      <c r="E362">
        <v>3.8830391167960582E-2</v>
      </c>
      <c r="G362">
        <v>1.680542165258323</v>
      </c>
      <c r="H362">
        <v>3.5383721603759903E-2</v>
      </c>
    </row>
    <row r="363" spans="1:8" x14ac:dyDescent="0.25">
      <c r="A363">
        <v>2.3734939759036151</v>
      </c>
      <c r="B363">
        <v>3.9742166635411899E-2</v>
      </c>
      <c r="D363">
        <v>1.7706356736242881</v>
      </c>
      <c r="E363">
        <v>3.8991731406507878E-2</v>
      </c>
      <c r="G363">
        <v>1.682432560161818</v>
      </c>
      <c r="H363">
        <v>3.547013174375703E-2</v>
      </c>
    </row>
    <row r="364" spans="1:8" x14ac:dyDescent="0.25">
      <c r="A364">
        <v>2.3772986683576409</v>
      </c>
      <c r="B364">
        <v>3.9877628555942971E-2</v>
      </c>
      <c r="D364">
        <v>1.772770398481974</v>
      </c>
      <c r="E364">
        <v>3.9105644907393718E-2</v>
      </c>
      <c r="G364">
        <v>1.6843229550653129</v>
      </c>
      <c r="H364">
        <v>3.5562590289845972E-2</v>
      </c>
    </row>
    <row r="365" spans="1:8" x14ac:dyDescent="0.25">
      <c r="A365">
        <v>2.3811033608116681</v>
      </c>
      <c r="B365">
        <v>4.0000729666212591E-2</v>
      </c>
      <c r="D365">
        <v>1.774905123339658</v>
      </c>
      <c r="E365">
        <v>3.9242842546865962E-2</v>
      </c>
      <c r="G365">
        <v>1.686213349968809</v>
      </c>
      <c r="H365">
        <v>3.5650610631386491E-2</v>
      </c>
    </row>
    <row r="366" spans="1:8" x14ac:dyDescent="0.25">
      <c r="A366">
        <v>2.3849080532656939</v>
      </c>
      <c r="B366">
        <v>4.0146170350318963E-2</v>
      </c>
      <c r="D366">
        <v>1.777039848197344</v>
      </c>
      <c r="E366">
        <v>3.9366728110924863E-2</v>
      </c>
      <c r="G366">
        <v>1.688103744872304</v>
      </c>
      <c r="H366">
        <v>3.5744644517595563E-2</v>
      </c>
    </row>
    <row r="367" spans="1:8" x14ac:dyDescent="0.25">
      <c r="A367">
        <v>2.388712745719721</v>
      </c>
      <c r="B367">
        <v>4.0290869073048477E-2</v>
      </c>
      <c r="D367">
        <v>1.779174573055029</v>
      </c>
      <c r="E367">
        <v>3.9473781184818528E-2</v>
      </c>
      <c r="G367">
        <v>1.6899941397757989</v>
      </c>
      <c r="H367">
        <v>3.5838767168902982E-2</v>
      </c>
    </row>
    <row r="368" spans="1:8" x14ac:dyDescent="0.25">
      <c r="A368">
        <v>2.3925174381737482</v>
      </c>
      <c r="B368">
        <v>4.0410924097554583E-2</v>
      </c>
      <c r="D368">
        <v>1.781309297912713</v>
      </c>
      <c r="E368">
        <v>3.9589906171069063E-2</v>
      </c>
      <c r="G368">
        <v>1.691884534679295</v>
      </c>
      <c r="H368">
        <v>3.5938950373842517E-2</v>
      </c>
    </row>
    <row r="369" spans="1:8" x14ac:dyDescent="0.25">
      <c r="A369">
        <v>2.396322130627774</v>
      </c>
      <c r="B369">
        <v>4.0549873018042998E-2</v>
      </c>
      <c r="D369">
        <v>1.7834440227703989</v>
      </c>
      <c r="E369">
        <v>3.9714230563303733E-2</v>
      </c>
      <c r="G369">
        <v>1.69377492958279</v>
      </c>
      <c r="H369">
        <v>3.6036320021796568E-2</v>
      </c>
    </row>
    <row r="370" spans="1:8" x14ac:dyDescent="0.25">
      <c r="A370">
        <v>2.4001268230818011</v>
      </c>
      <c r="B370">
        <v>4.0668517408054432E-2</v>
      </c>
      <c r="D370">
        <v>1.785578747628084</v>
      </c>
      <c r="E370">
        <v>3.9844142112483313E-2</v>
      </c>
      <c r="G370">
        <v>1.6956653244862849</v>
      </c>
      <c r="H370">
        <v>3.6137382008704963E-2</v>
      </c>
    </row>
    <row r="371" spans="1:8" x14ac:dyDescent="0.25">
      <c r="A371">
        <v>2.4039315155358278</v>
      </c>
      <c r="B371">
        <v>4.0799052633551207E-2</v>
      </c>
      <c r="D371">
        <v>1.7877134724857691</v>
      </c>
      <c r="E371">
        <v>3.997165440240618E-2</v>
      </c>
      <c r="G371">
        <v>1.697555719389781</v>
      </c>
      <c r="H371">
        <v>3.6238986843431957E-2</v>
      </c>
    </row>
    <row r="372" spans="1:8" x14ac:dyDescent="0.25">
      <c r="A372">
        <v>2.4077362079898541</v>
      </c>
      <c r="B372">
        <v>4.0901680293590842E-2</v>
      </c>
      <c r="D372">
        <v>1.7898481973434539</v>
      </c>
      <c r="E372">
        <v>4.0108282981236761E-2</v>
      </c>
      <c r="G372">
        <v>1.699446114293276</v>
      </c>
      <c r="H372">
        <v>3.6339746551880901E-2</v>
      </c>
    </row>
    <row r="373" spans="1:8" x14ac:dyDescent="0.25">
      <c r="A373">
        <v>2.4115409004438808</v>
      </c>
      <c r="B373">
        <v>4.1038029365451568E-2</v>
      </c>
      <c r="D373">
        <v>1.791982922201139</v>
      </c>
      <c r="E373">
        <v>4.0235486251360038E-2</v>
      </c>
      <c r="G373">
        <v>1.7013365091967709</v>
      </c>
      <c r="H373">
        <v>3.6446412630212303E-2</v>
      </c>
    </row>
    <row r="374" spans="1:8" x14ac:dyDescent="0.25">
      <c r="A374">
        <v>2.4153455928979071</v>
      </c>
      <c r="B374">
        <v>4.1132052961200011E-2</v>
      </c>
      <c r="D374">
        <v>1.794117647058824</v>
      </c>
      <c r="E374">
        <v>4.0365676672168033E-2</v>
      </c>
      <c r="G374">
        <v>1.703226904100267</v>
      </c>
      <c r="H374">
        <v>3.6551060752289352E-2</v>
      </c>
    </row>
    <row r="375" spans="1:8" x14ac:dyDescent="0.25">
      <c r="A375">
        <v>2.4191502853519342</v>
      </c>
      <c r="B375">
        <v>4.1310735171496818E-2</v>
      </c>
      <c r="D375">
        <v>1.7962523719165091</v>
      </c>
      <c r="E375">
        <v>4.0509218655649278E-2</v>
      </c>
      <c r="G375">
        <v>1.705117299003762</v>
      </c>
      <c r="H375">
        <v>3.6646798854060122E-2</v>
      </c>
    </row>
    <row r="376" spans="1:8" x14ac:dyDescent="0.25">
      <c r="A376">
        <v>2.4229549778059609</v>
      </c>
      <c r="B376">
        <v>4.1454441889283919E-2</v>
      </c>
      <c r="D376">
        <v>1.7983870967741939</v>
      </c>
      <c r="E376">
        <v>4.0632790191222859E-2</v>
      </c>
      <c r="G376">
        <v>1.7070076939072569</v>
      </c>
      <c r="H376">
        <v>3.6729112166468333E-2</v>
      </c>
    </row>
    <row r="377" spans="1:8" x14ac:dyDescent="0.25">
      <c r="A377">
        <v>2.4267596702599872</v>
      </c>
      <c r="B377">
        <v>4.158356402637918E-2</v>
      </c>
      <c r="D377">
        <v>1.800521821631879</v>
      </c>
      <c r="E377">
        <v>4.0783001797450022E-2</v>
      </c>
      <c r="G377">
        <v>1.708898088810753</v>
      </c>
      <c r="H377">
        <v>3.6816124669348547E-2</v>
      </c>
    </row>
    <row r="378" spans="1:8" x14ac:dyDescent="0.25">
      <c r="A378">
        <v>2.4305643627140139</v>
      </c>
      <c r="B378">
        <v>4.1707291119633061E-2</v>
      </c>
      <c r="D378">
        <v>1.8026565464895641</v>
      </c>
      <c r="E378">
        <v>4.0907250785212533E-2</v>
      </c>
      <c r="G378">
        <v>1.710788483714248</v>
      </c>
      <c r="H378">
        <v>3.6905480598673747E-2</v>
      </c>
    </row>
    <row r="379" spans="1:8" x14ac:dyDescent="0.25">
      <c r="A379">
        <v>2.434369055168041</v>
      </c>
      <c r="B379">
        <v>4.1859806846041431E-2</v>
      </c>
      <c r="D379">
        <v>1.804791271347248</v>
      </c>
      <c r="E379">
        <v>4.1054561917486403E-2</v>
      </c>
      <c r="G379">
        <v>1.7126788786177429</v>
      </c>
      <c r="H379">
        <v>3.7000092165324072E-2</v>
      </c>
    </row>
    <row r="380" spans="1:8" x14ac:dyDescent="0.25">
      <c r="A380">
        <v>2.4381737476220668</v>
      </c>
      <c r="B380">
        <v>4.1975483110646868E-2</v>
      </c>
      <c r="D380">
        <v>1.806925996204934</v>
      </c>
      <c r="E380">
        <v>4.1188927264147163E-2</v>
      </c>
      <c r="G380">
        <v>1.714569273521239</v>
      </c>
      <c r="H380">
        <v>3.7095470825374337E-2</v>
      </c>
    </row>
    <row r="381" spans="1:8" x14ac:dyDescent="0.25">
      <c r="A381">
        <v>2.441978440076094</v>
      </c>
      <c r="B381">
        <v>4.2090791762347833E-2</v>
      </c>
      <c r="D381">
        <v>1.8090607210626191</v>
      </c>
      <c r="E381">
        <v>4.1319577162289511E-2</v>
      </c>
      <c r="G381">
        <v>1.716459668424734</v>
      </c>
      <c r="H381">
        <v>3.7192875687327417E-2</v>
      </c>
    </row>
    <row r="382" spans="1:8" x14ac:dyDescent="0.25">
      <c r="A382">
        <v>2.4457831325301198</v>
      </c>
      <c r="B382">
        <v>4.2206374084427678E-2</v>
      </c>
      <c r="D382">
        <v>1.8111954459203039</v>
      </c>
      <c r="E382">
        <v>4.1462614848310562E-2</v>
      </c>
      <c r="G382">
        <v>1.7183500633282289</v>
      </c>
      <c r="H382">
        <v>3.7277955740529979E-2</v>
      </c>
    </row>
    <row r="383" spans="1:8" x14ac:dyDescent="0.25">
      <c r="A383">
        <v>2.449587824984147</v>
      </c>
      <c r="B383">
        <v>4.2331642281059463E-2</v>
      </c>
      <c r="D383">
        <v>1.813330170777989</v>
      </c>
      <c r="E383">
        <v>4.1589477903675377E-2</v>
      </c>
      <c r="G383">
        <v>1.720240458231725</v>
      </c>
      <c r="H383">
        <v>3.7365160270772857E-2</v>
      </c>
    </row>
    <row r="384" spans="1:8" x14ac:dyDescent="0.25">
      <c r="A384">
        <v>2.4533925174381741</v>
      </c>
      <c r="B384">
        <v>4.2447802267727902E-2</v>
      </c>
      <c r="D384">
        <v>1.815464895635674</v>
      </c>
      <c r="E384">
        <v>4.1709098580506747E-2</v>
      </c>
      <c r="G384">
        <v>1.72213085313522</v>
      </c>
      <c r="H384">
        <v>3.7460152583710528E-2</v>
      </c>
    </row>
    <row r="385" spans="1:8" x14ac:dyDescent="0.25">
      <c r="A385">
        <v>2.4571972098921999</v>
      </c>
      <c r="B385">
        <v>4.2569601293852621E-2</v>
      </c>
      <c r="D385">
        <v>1.8175996204933591</v>
      </c>
      <c r="E385">
        <v>4.1825636457033112E-2</v>
      </c>
      <c r="G385">
        <v>1.7240212480387149</v>
      </c>
      <c r="H385">
        <v>3.7555307353430427E-2</v>
      </c>
    </row>
    <row r="386" spans="1:8" x14ac:dyDescent="0.25">
      <c r="A386">
        <v>2.4610019023462271</v>
      </c>
      <c r="B386">
        <v>4.2690870591621938E-2</v>
      </c>
      <c r="D386">
        <v>1.8197343453510439</v>
      </c>
      <c r="E386">
        <v>4.1947093671752582E-2</v>
      </c>
      <c r="G386">
        <v>1.725911642942211</v>
      </c>
      <c r="H386">
        <v>3.7649429174393192E-2</v>
      </c>
    </row>
    <row r="387" spans="1:8" x14ac:dyDescent="0.25">
      <c r="A387">
        <v>2.4648065948002542</v>
      </c>
      <c r="B387">
        <v>4.2796335342585437E-2</v>
      </c>
      <c r="D387">
        <v>1.821869070208729</v>
      </c>
      <c r="E387">
        <v>4.2082463116771593E-2</v>
      </c>
      <c r="G387">
        <v>1.727802037845706</v>
      </c>
      <c r="H387">
        <v>3.7734491401746117E-2</v>
      </c>
    </row>
    <row r="388" spans="1:8" x14ac:dyDescent="0.25">
      <c r="A388">
        <v>2.46861128725428</v>
      </c>
      <c r="B388">
        <v>4.293259321582147E-2</v>
      </c>
      <c r="D388">
        <v>1.8240037950664141</v>
      </c>
      <c r="E388">
        <v>4.220681384688918E-2</v>
      </c>
      <c r="G388">
        <v>1.7296924327492009</v>
      </c>
      <c r="H388">
        <v>3.782184078231525E-2</v>
      </c>
    </row>
    <row r="389" spans="1:8" x14ac:dyDescent="0.25">
      <c r="A389">
        <v>2.4724159797083072</v>
      </c>
      <c r="B389">
        <v>4.3037515152006128E-2</v>
      </c>
      <c r="D389">
        <v>1.8261385199240989</v>
      </c>
      <c r="E389">
        <v>4.2356964207488412E-2</v>
      </c>
      <c r="G389">
        <v>1.731582827652697</v>
      </c>
      <c r="H389">
        <v>3.7907907611867117E-2</v>
      </c>
    </row>
    <row r="390" spans="1:8" x14ac:dyDescent="0.25">
      <c r="A390">
        <v>2.4762206721623339</v>
      </c>
      <c r="B390">
        <v>4.3129317619163388E-2</v>
      </c>
      <c r="D390">
        <v>1.828273244781784</v>
      </c>
      <c r="E390">
        <v>4.2477728679382133E-2</v>
      </c>
      <c r="G390">
        <v>1.733473222556192</v>
      </c>
      <c r="H390">
        <v>3.800524766592249E-2</v>
      </c>
    </row>
    <row r="391" spans="1:8" x14ac:dyDescent="0.25">
      <c r="A391">
        <v>2.4800253646163601</v>
      </c>
      <c r="B391">
        <v>4.3234728629063982E-2</v>
      </c>
      <c r="D391">
        <v>1.8304079696394691</v>
      </c>
      <c r="E391">
        <v>4.2631926330650549E-2</v>
      </c>
      <c r="G391">
        <v>1.7353636174596869</v>
      </c>
      <c r="H391">
        <v>3.8100822976456401E-2</v>
      </c>
    </row>
    <row r="392" spans="1:8" x14ac:dyDescent="0.25">
      <c r="A392">
        <v>2.4838300570703868</v>
      </c>
      <c r="B392">
        <v>4.3376720961458178E-2</v>
      </c>
      <c r="D392">
        <v>1.8325426944971539</v>
      </c>
      <c r="E392">
        <v>4.2780392701178838E-2</v>
      </c>
      <c r="G392">
        <v>1.737254012363183</v>
      </c>
      <c r="H392">
        <v>3.8183618950002253E-2</v>
      </c>
    </row>
    <row r="393" spans="1:8" x14ac:dyDescent="0.25">
      <c r="A393">
        <v>2.487634749524414</v>
      </c>
      <c r="B393">
        <v>4.3540323818490073E-2</v>
      </c>
      <c r="D393">
        <v>1.834677419354839</v>
      </c>
      <c r="E393">
        <v>4.29384339869779E-2</v>
      </c>
      <c r="G393">
        <v>1.739144407266678</v>
      </c>
      <c r="H393">
        <v>3.8260507272801919E-2</v>
      </c>
    </row>
    <row r="394" spans="1:8" x14ac:dyDescent="0.25">
      <c r="A394">
        <v>2.4914394419784398</v>
      </c>
      <c r="B394">
        <v>4.3644290197515458E-2</v>
      </c>
      <c r="D394">
        <v>1.836812144212524</v>
      </c>
      <c r="E394">
        <v>4.3074615056586142E-2</v>
      </c>
      <c r="G394">
        <v>1.7410348021701729</v>
      </c>
      <c r="H394">
        <v>3.8337951986908141E-2</v>
      </c>
    </row>
    <row r="395" spans="1:8" x14ac:dyDescent="0.25">
      <c r="A395">
        <v>2.495244134432467</v>
      </c>
      <c r="B395">
        <v>4.3789735230132007E-2</v>
      </c>
      <c r="D395">
        <v>1.8389468690702091</v>
      </c>
      <c r="E395">
        <v>4.3205373612483049E-2</v>
      </c>
      <c r="G395">
        <v>1.742925197073669</v>
      </c>
      <c r="H395">
        <v>3.842166608528063E-2</v>
      </c>
    </row>
    <row r="396" spans="1:8" x14ac:dyDescent="0.25">
      <c r="A396">
        <v>2.4990488268864932</v>
      </c>
      <c r="B396">
        <v>4.3894379271135757E-2</v>
      </c>
      <c r="D396">
        <v>1.8410815939278939</v>
      </c>
      <c r="E396">
        <v>4.3359080405540658E-2</v>
      </c>
      <c r="G396">
        <v>1.744815591977164</v>
      </c>
      <c r="H396">
        <v>3.8498563652238929E-2</v>
      </c>
    </row>
    <row r="397" spans="1:8" x14ac:dyDescent="0.25">
      <c r="A397">
        <v>2.5028535193405199</v>
      </c>
      <c r="B397">
        <v>4.4021198346687232E-2</v>
      </c>
      <c r="D397">
        <v>1.843216318785579</v>
      </c>
      <c r="E397">
        <v>4.3478625956253958E-2</v>
      </c>
      <c r="G397">
        <v>1.7467059868806589</v>
      </c>
      <c r="H397">
        <v>3.8578559747252619E-2</v>
      </c>
    </row>
    <row r="398" spans="1:8" x14ac:dyDescent="0.25">
      <c r="A398">
        <v>2.5066582117945471</v>
      </c>
      <c r="B398">
        <v>4.4121063343311437E-2</v>
      </c>
      <c r="D398">
        <v>1.8453510436432641</v>
      </c>
      <c r="E398">
        <v>4.3626273805380193E-2</v>
      </c>
      <c r="G398">
        <v>1.748596381784155</v>
      </c>
      <c r="H398">
        <v>3.8661034009030343E-2</v>
      </c>
    </row>
    <row r="399" spans="1:8" x14ac:dyDescent="0.25">
      <c r="A399">
        <v>2.5104629042485729</v>
      </c>
      <c r="B399">
        <v>4.4230425742257932E-2</v>
      </c>
      <c r="D399">
        <v>1.8474857685009489</v>
      </c>
      <c r="E399">
        <v>4.3741264984613469E-2</v>
      </c>
      <c r="G399">
        <v>1.75048677668765</v>
      </c>
      <c r="H399">
        <v>3.8742540884018732E-2</v>
      </c>
    </row>
    <row r="400" spans="1:8" x14ac:dyDescent="0.25">
      <c r="A400">
        <v>2.5142675967026</v>
      </c>
      <c r="B400">
        <v>4.4364832442258882E-2</v>
      </c>
      <c r="D400">
        <v>1.849620493358634</v>
      </c>
      <c r="E400">
        <v>4.3866989857370128E-2</v>
      </c>
      <c r="G400">
        <v>1.7523771715911449</v>
      </c>
      <c r="H400">
        <v>3.8830156238853927E-2</v>
      </c>
    </row>
    <row r="401" spans="1:8" x14ac:dyDescent="0.25">
      <c r="A401">
        <v>2.5180722891566272</v>
      </c>
      <c r="B401">
        <v>4.4516876341331273E-2</v>
      </c>
      <c r="D401">
        <v>1.8517552182163191</v>
      </c>
      <c r="E401">
        <v>4.4001035068310761E-2</v>
      </c>
      <c r="G401">
        <v>1.754267566494641</v>
      </c>
      <c r="H401">
        <v>3.8918558747199072E-2</v>
      </c>
    </row>
    <row r="402" spans="1:8" x14ac:dyDescent="0.25">
      <c r="A402">
        <v>2.521876981610653</v>
      </c>
      <c r="B402">
        <v>4.4641264614286087E-2</v>
      </c>
      <c r="D402">
        <v>1.8538899430740039</v>
      </c>
      <c r="E402">
        <v>4.4116117472960542E-2</v>
      </c>
      <c r="G402">
        <v>1.756157961398136</v>
      </c>
      <c r="H402">
        <v>3.9007363006572683E-2</v>
      </c>
    </row>
    <row r="403" spans="1:8" x14ac:dyDescent="0.25">
      <c r="A403">
        <v>2.5256816740646801</v>
      </c>
      <c r="B403">
        <v>4.4798980232650477E-2</v>
      </c>
      <c r="D403">
        <v>1.856024667931689</v>
      </c>
      <c r="E403">
        <v>4.42653862941405E-2</v>
      </c>
      <c r="G403">
        <v>1.7580483563016309</v>
      </c>
      <c r="H403">
        <v>3.9086572711161727E-2</v>
      </c>
    </row>
    <row r="404" spans="1:8" x14ac:dyDescent="0.25">
      <c r="A404">
        <v>2.5294863665187068</v>
      </c>
      <c r="B404">
        <v>4.497729321242934E-2</v>
      </c>
      <c r="D404">
        <v>1.858159392789374</v>
      </c>
      <c r="E404">
        <v>4.4372432352788392E-2</v>
      </c>
      <c r="G404">
        <v>1.759938751205127</v>
      </c>
      <c r="H404">
        <v>3.9169210696480682E-2</v>
      </c>
    </row>
    <row r="405" spans="1:8" x14ac:dyDescent="0.25">
      <c r="A405">
        <v>2.5332910589727331</v>
      </c>
      <c r="B405">
        <v>4.5091975153421629E-2</v>
      </c>
      <c r="D405">
        <v>1.8602941176470591</v>
      </c>
      <c r="E405">
        <v>4.4537924695647622E-2</v>
      </c>
      <c r="G405">
        <v>1.761829146108622</v>
      </c>
      <c r="H405">
        <v>3.9253471991418952E-2</v>
      </c>
    </row>
    <row r="406" spans="1:8" x14ac:dyDescent="0.25">
      <c r="A406">
        <v>2.5370957514267598</v>
      </c>
      <c r="B406">
        <v>4.5254103885968788E-2</v>
      </c>
      <c r="D406">
        <v>1.8624288425047439</v>
      </c>
      <c r="E406">
        <v>4.4662232505148433E-2</v>
      </c>
      <c r="G406">
        <v>1.7637195410121169</v>
      </c>
      <c r="H406">
        <v>3.9337818540011282E-2</v>
      </c>
    </row>
    <row r="407" spans="1:8" x14ac:dyDescent="0.25">
      <c r="A407">
        <v>2.5409004438807861</v>
      </c>
      <c r="B407">
        <v>4.5428165964196632E-2</v>
      </c>
      <c r="D407">
        <v>1.864563567362429</v>
      </c>
      <c r="E407">
        <v>4.4813303648134961E-2</v>
      </c>
      <c r="G407">
        <v>1.765609935915613</v>
      </c>
      <c r="H407">
        <v>3.9431520946016659E-2</v>
      </c>
    </row>
    <row r="408" spans="1:8" x14ac:dyDescent="0.25">
      <c r="A408">
        <v>2.5447051363348132</v>
      </c>
      <c r="B408">
        <v>4.5519585817762602E-2</v>
      </c>
      <c r="D408">
        <v>1.8666982922201141</v>
      </c>
      <c r="E408">
        <v>4.4940139897382762E-2</v>
      </c>
      <c r="G408">
        <v>1.767500330819108</v>
      </c>
      <c r="H408">
        <v>3.9519830869727657E-2</v>
      </c>
    </row>
    <row r="409" spans="1:8" x14ac:dyDescent="0.25">
      <c r="A409">
        <v>2.5485098287888399</v>
      </c>
      <c r="B409">
        <v>4.5624013064573657E-2</v>
      </c>
      <c r="D409">
        <v>1.8688330170777989</v>
      </c>
      <c r="E409">
        <v>4.5110862534694131E-2</v>
      </c>
      <c r="G409">
        <v>1.7693907257226029</v>
      </c>
      <c r="H409">
        <v>3.9602928587007001E-2</v>
      </c>
    </row>
    <row r="410" spans="1:8" x14ac:dyDescent="0.25">
      <c r="A410">
        <v>2.5523145212428662</v>
      </c>
      <c r="B410">
        <v>4.5792036054947097E-2</v>
      </c>
      <c r="D410">
        <v>1.870967741935484</v>
      </c>
      <c r="E410">
        <v>4.5277595591893573E-2</v>
      </c>
      <c r="G410">
        <v>1.771281120626099</v>
      </c>
      <c r="H410">
        <v>3.9686113710801448E-2</v>
      </c>
    </row>
    <row r="411" spans="1:8" x14ac:dyDescent="0.25">
      <c r="A411">
        <v>2.5561192136968929</v>
      </c>
      <c r="B411">
        <v>4.5950811816224471E-2</v>
      </c>
      <c r="D411">
        <v>1.8731024667931691</v>
      </c>
      <c r="E411">
        <v>4.5428426046464902E-2</v>
      </c>
      <c r="G411">
        <v>1.773171515529594</v>
      </c>
      <c r="H411">
        <v>3.9776322922016993E-2</v>
      </c>
    </row>
    <row r="412" spans="1:8" x14ac:dyDescent="0.25">
      <c r="A412">
        <v>2.55992390615092</v>
      </c>
      <c r="B412">
        <v>4.6072930520379071E-2</v>
      </c>
      <c r="D412">
        <v>1.8752371916508539</v>
      </c>
      <c r="E412">
        <v>4.5590539858180158E-2</v>
      </c>
      <c r="G412">
        <v>1.7750619104330889</v>
      </c>
      <c r="H412">
        <v>3.9865268540147797E-2</v>
      </c>
    </row>
    <row r="413" spans="1:8" x14ac:dyDescent="0.25">
      <c r="A413">
        <v>2.5637285986049458</v>
      </c>
      <c r="B413">
        <v>4.6213814518808287E-2</v>
      </c>
      <c r="D413">
        <v>1.877371916508539</v>
      </c>
      <c r="E413">
        <v>4.5700648730459863E-2</v>
      </c>
      <c r="G413">
        <v>1.776952305336585</v>
      </c>
      <c r="H413">
        <v>3.9944057793385529E-2</v>
      </c>
    </row>
    <row r="414" spans="1:8" x14ac:dyDescent="0.25">
      <c r="A414">
        <v>2.567533291058973</v>
      </c>
      <c r="B414">
        <v>4.6371720715114161E-2</v>
      </c>
      <c r="D414">
        <v>1.879506641366224</v>
      </c>
      <c r="E414">
        <v>4.5839048234058891E-2</v>
      </c>
      <c r="G414">
        <v>1.77884270024008</v>
      </c>
      <c r="H414">
        <v>4.0025890780003272E-2</v>
      </c>
    </row>
    <row r="415" spans="1:8" x14ac:dyDescent="0.25">
      <c r="A415">
        <v>2.5713379835129988</v>
      </c>
      <c r="B415">
        <v>4.6521698283504977E-2</v>
      </c>
      <c r="D415">
        <v>1.8816413662239091</v>
      </c>
      <c r="E415">
        <v>4.596060430519263E-2</v>
      </c>
      <c r="G415">
        <v>1.780733095143576</v>
      </c>
      <c r="H415">
        <v>4.0102493264730692E-2</v>
      </c>
    </row>
    <row r="416" spans="1:8" x14ac:dyDescent="0.25">
      <c r="A416">
        <v>2.575142675967026</v>
      </c>
      <c r="B416">
        <v>4.6631529522219307E-2</v>
      </c>
      <c r="D416">
        <v>1.8837760910815939</v>
      </c>
      <c r="E416">
        <v>4.606154102695726E-2</v>
      </c>
      <c r="G416">
        <v>1.782623490047071</v>
      </c>
      <c r="H416">
        <v>4.0184167496757101E-2</v>
      </c>
    </row>
    <row r="417" spans="1:8" x14ac:dyDescent="0.25">
      <c r="A417">
        <v>2.5789473684210531</v>
      </c>
      <c r="B417">
        <v>4.6738465341103583E-2</v>
      </c>
      <c r="D417">
        <v>1.885910815939279</v>
      </c>
      <c r="E417">
        <v>4.6164204348478427E-2</v>
      </c>
      <c r="G417">
        <v>1.784513884950566</v>
      </c>
      <c r="H417">
        <v>4.0268370657715338E-2</v>
      </c>
    </row>
    <row r="418" spans="1:8" x14ac:dyDescent="0.25">
      <c r="A418">
        <v>2.5827520608750789</v>
      </c>
      <c r="B418">
        <v>4.6897197974125782E-2</v>
      </c>
      <c r="D418">
        <v>1.8880455407969641</v>
      </c>
      <c r="E418">
        <v>4.6241166957618693E-2</v>
      </c>
      <c r="G418">
        <v>1.786404279854062</v>
      </c>
      <c r="H418">
        <v>4.0360524886122157E-2</v>
      </c>
    </row>
    <row r="419" spans="1:8" x14ac:dyDescent="0.25">
      <c r="A419">
        <v>2.5865567533291061</v>
      </c>
      <c r="B419">
        <v>4.6994254915744951E-2</v>
      </c>
      <c r="D419">
        <v>1.8901802656546489</v>
      </c>
      <c r="E419">
        <v>4.6363951196254749E-2</v>
      </c>
      <c r="G419">
        <v>1.788294674757557</v>
      </c>
      <c r="H419">
        <v>4.045361765969005E-2</v>
      </c>
    </row>
    <row r="420" spans="1:8" x14ac:dyDescent="0.25">
      <c r="A420">
        <v>2.5903614457831332</v>
      </c>
      <c r="B420">
        <v>4.7127323053548963E-2</v>
      </c>
      <c r="D420">
        <v>1.892314990512334</v>
      </c>
      <c r="E420">
        <v>4.6460782028241727E-2</v>
      </c>
      <c r="G420">
        <v>1.790185069661052</v>
      </c>
      <c r="H420">
        <v>4.0544328543001273E-2</v>
      </c>
    </row>
    <row r="421" spans="1:8" x14ac:dyDescent="0.25">
      <c r="A421">
        <v>2.594166138237159</v>
      </c>
      <c r="B421">
        <v>4.7270513200946412E-2</v>
      </c>
      <c r="D421">
        <v>1.894449715370019</v>
      </c>
      <c r="E421">
        <v>4.6589140685795033E-2</v>
      </c>
      <c r="G421">
        <v>1.792075464564548</v>
      </c>
      <c r="H421">
        <v>4.0642809043959213E-2</v>
      </c>
    </row>
    <row r="422" spans="1:8" x14ac:dyDescent="0.25">
      <c r="A422">
        <v>2.5979708306911862</v>
      </c>
      <c r="B422">
        <v>4.743787759450916E-2</v>
      </c>
      <c r="D422">
        <v>1.8965844402277039</v>
      </c>
      <c r="E422">
        <v>4.6691916789344819E-2</v>
      </c>
      <c r="G422">
        <v>1.793965859468043</v>
      </c>
      <c r="H422">
        <v>4.0735317780361463E-2</v>
      </c>
    </row>
    <row r="423" spans="1:8" x14ac:dyDescent="0.25">
      <c r="A423">
        <v>2.601775523145212</v>
      </c>
      <c r="B423">
        <v>4.7598824222225333E-2</v>
      </c>
      <c r="D423">
        <v>1.898719165085389</v>
      </c>
      <c r="E423">
        <v>4.6837661864060333E-2</v>
      </c>
      <c r="G423">
        <v>1.795856254371538</v>
      </c>
      <c r="H423">
        <v>4.0828421482134697E-2</v>
      </c>
    </row>
    <row r="424" spans="1:8" x14ac:dyDescent="0.25">
      <c r="A424">
        <v>2.6055802155992391</v>
      </c>
      <c r="B424">
        <v>4.7823495350541492E-2</v>
      </c>
      <c r="D424">
        <v>1.900853889943074</v>
      </c>
      <c r="E424">
        <v>4.6949153787244922E-2</v>
      </c>
      <c r="G424">
        <v>1.797746649275034</v>
      </c>
      <c r="H424">
        <v>4.0918102195433979E-2</v>
      </c>
    </row>
    <row r="425" spans="1:8" x14ac:dyDescent="0.25">
      <c r="A425">
        <v>2.6093849080532658</v>
      </c>
      <c r="B425">
        <v>4.7960474612111739E-2</v>
      </c>
      <c r="D425">
        <v>1.9029886148007591</v>
      </c>
      <c r="E425">
        <v>4.7083927159741461E-2</v>
      </c>
      <c r="G425">
        <v>1.799637044178529</v>
      </c>
      <c r="H425">
        <v>4.0998894252792163E-2</v>
      </c>
    </row>
    <row r="426" spans="1:8" x14ac:dyDescent="0.25">
      <c r="A426">
        <v>2.6131896005072921</v>
      </c>
      <c r="B426">
        <v>4.8082195320737653E-2</v>
      </c>
      <c r="D426">
        <v>1.9051233396584439</v>
      </c>
      <c r="E426">
        <v>4.72123204070828E-2</v>
      </c>
      <c r="G426">
        <v>1.801527439082024</v>
      </c>
      <c r="H426">
        <v>4.1073106689880963E-2</v>
      </c>
    </row>
    <row r="427" spans="1:8" x14ac:dyDescent="0.25">
      <c r="A427">
        <v>2.6169942929613188</v>
      </c>
      <c r="B427">
        <v>4.8235968636222717E-2</v>
      </c>
      <c r="D427">
        <v>1.907258064516129</v>
      </c>
      <c r="E427">
        <v>4.7334146735639231E-2</v>
      </c>
      <c r="G427">
        <v>1.80341783398552</v>
      </c>
      <c r="H427">
        <v>4.1141592709935913E-2</v>
      </c>
    </row>
    <row r="428" spans="1:8" x14ac:dyDescent="0.25">
      <c r="A428">
        <v>2.6207989854153459</v>
      </c>
      <c r="B428">
        <v>4.8368922841582701E-2</v>
      </c>
      <c r="D428">
        <v>1.9093927893738141</v>
      </c>
      <c r="E428">
        <v>4.7477444878483981E-2</v>
      </c>
      <c r="G428">
        <v>1.805308228889015</v>
      </c>
      <c r="H428">
        <v>4.1213346666250518E-2</v>
      </c>
    </row>
    <row r="429" spans="1:8" x14ac:dyDescent="0.25">
      <c r="A429">
        <v>2.6246036778693722</v>
      </c>
      <c r="B429">
        <v>4.8472346876665129E-2</v>
      </c>
      <c r="D429">
        <v>1.9115275142314989</v>
      </c>
      <c r="E429">
        <v>4.7590030904500237E-2</v>
      </c>
      <c r="G429">
        <v>1.80719862379251</v>
      </c>
      <c r="H429">
        <v>4.1282035688499988E-2</v>
      </c>
    </row>
    <row r="430" spans="1:8" x14ac:dyDescent="0.25">
      <c r="A430">
        <v>2.6284083703233989</v>
      </c>
      <c r="B430">
        <v>4.8636300630540183E-2</v>
      </c>
      <c r="D430">
        <v>1.913662239089184</v>
      </c>
      <c r="E430">
        <v>4.7710408692379538E-2</v>
      </c>
      <c r="G430">
        <v>1.809089018696006</v>
      </c>
      <c r="H430">
        <v>4.135248519007443E-2</v>
      </c>
    </row>
    <row r="431" spans="1:8" x14ac:dyDescent="0.25">
      <c r="A431">
        <v>2.6322130627774261</v>
      </c>
      <c r="B431">
        <v>4.8814205053591547E-2</v>
      </c>
      <c r="D431">
        <v>1.915796963946869</v>
      </c>
      <c r="E431">
        <v>4.7835888017599172E-2</v>
      </c>
      <c r="G431">
        <v>1.810979413599501</v>
      </c>
      <c r="H431">
        <v>4.1434222888620302E-2</v>
      </c>
    </row>
    <row r="432" spans="1:8" x14ac:dyDescent="0.25">
      <c r="A432">
        <v>2.6360177552314519</v>
      </c>
      <c r="B432">
        <v>4.8931608172103833E-2</v>
      </c>
      <c r="D432">
        <v>1.9179316888045539</v>
      </c>
      <c r="E432">
        <v>4.7962860378851967E-2</v>
      </c>
      <c r="G432">
        <v>1.8128698085029959</v>
      </c>
      <c r="H432">
        <v>4.1519333880557667E-2</v>
      </c>
    </row>
    <row r="433" spans="1:8" x14ac:dyDescent="0.25">
      <c r="A433">
        <v>2.639822447685479</v>
      </c>
      <c r="B433">
        <v>4.9069855041489058E-2</v>
      </c>
      <c r="D433">
        <v>1.920066413662239</v>
      </c>
      <c r="E433">
        <v>4.809907232222603E-2</v>
      </c>
      <c r="G433">
        <v>1.814760203406492</v>
      </c>
      <c r="H433">
        <v>4.160778459989755E-2</v>
      </c>
    </row>
    <row r="434" spans="1:8" x14ac:dyDescent="0.25">
      <c r="A434">
        <v>2.6436271401395062</v>
      </c>
      <c r="B434">
        <v>4.9200961092613717E-2</v>
      </c>
      <c r="D434">
        <v>1.922201138519924</v>
      </c>
      <c r="E434">
        <v>4.8202297836443017E-2</v>
      </c>
      <c r="G434">
        <v>1.816650598309987</v>
      </c>
      <c r="H434">
        <v>4.1701002542720168E-2</v>
      </c>
    </row>
    <row r="435" spans="1:8" x14ac:dyDescent="0.25">
      <c r="A435">
        <v>2.647431832593532</v>
      </c>
      <c r="B435">
        <v>4.9307453534408408E-2</v>
      </c>
      <c r="D435">
        <v>1.9243358633776091</v>
      </c>
      <c r="E435">
        <v>4.8313215533731052E-2</v>
      </c>
      <c r="G435">
        <v>1.8185409932134819</v>
      </c>
      <c r="H435">
        <v>4.1796480339045157E-2</v>
      </c>
    </row>
    <row r="436" spans="1:8" x14ac:dyDescent="0.25">
      <c r="A436">
        <v>2.6512365250475591</v>
      </c>
      <c r="B436">
        <v>4.9409393392596042E-2</v>
      </c>
      <c r="D436">
        <v>1.9264705882352939</v>
      </c>
      <c r="E436">
        <v>4.8405613342109917E-2</v>
      </c>
      <c r="G436">
        <v>1.820431388116978</v>
      </c>
      <c r="H436">
        <v>4.1888022294032087E-2</v>
      </c>
    </row>
    <row r="437" spans="1:8" x14ac:dyDescent="0.25">
      <c r="A437">
        <v>2.6550412175015849</v>
      </c>
      <c r="B437">
        <v>4.9560579709662031E-2</v>
      </c>
      <c r="D437">
        <v>1.928605313092979</v>
      </c>
      <c r="E437">
        <v>4.8545016144478793E-2</v>
      </c>
      <c r="G437">
        <v>1.822321783020473</v>
      </c>
      <c r="H437">
        <v>4.1980036346365351E-2</v>
      </c>
    </row>
    <row r="438" spans="1:8" x14ac:dyDescent="0.25">
      <c r="A438">
        <v>2.6588459099556121</v>
      </c>
      <c r="B438">
        <v>4.9715287695238787E-2</v>
      </c>
      <c r="D438">
        <v>1.9307400379506641</v>
      </c>
      <c r="E438">
        <v>4.8634868926508368E-2</v>
      </c>
      <c r="G438">
        <v>1.8242121779239679</v>
      </c>
      <c r="H438">
        <v>4.2069370038485737E-2</v>
      </c>
    </row>
    <row r="439" spans="1:8" x14ac:dyDescent="0.25">
      <c r="A439">
        <v>2.6626506024096388</v>
      </c>
      <c r="B439">
        <v>4.986070220917567E-2</v>
      </c>
      <c r="D439">
        <v>1.9328747628083489</v>
      </c>
      <c r="E439">
        <v>4.8778286636273642E-2</v>
      </c>
      <c r="G439">
        <v>1.826102572827464</v>
      </c>
      <c r="H439">
        <v>4.2155682058822148E-2</v>
      </c>
    </row>
    <row r="440" spans="1:8" x14ac:dyDescent="0.25">
      <c r="A440">
        <v>2.6664552948636651</v>
      </c>
      <c r="B440">
        <v>5.0014544900434429E-2</v>
      </c>
      <c r="D440">
        <v>1.935009487666034</v>
      </c>
      <c r="E440">
        <v>4.8884997168092782E-2</v>
      </c>
      <c r="G440">
        <v>1.827992967730959</v>
      </c>
      <c r="H440">
        <v>4.2244098311171131E-2</v>
      </c>
    </row>
    <row r="441" spans="1:8" x14ac:dyDescent="0.25">
      <c r="A441">
        <v>2.6702599873176922</v>
      </c>
      <c r="B441">
        <v>5.0184803962258773E-2</v>
      </c>
      <c r="D441">
        <v>1.937144212523719</v>
      </c>
      <c r="E441">
        <v>4.9015935341752213E-2</v>
      </c>
      <c r="G441">
        <v>1.8298833626344539</v>
      </c>
      <c r="H441">
        <v>4.2327859542423088E-2</v>
      </c>
    </row>
    <row r="442" spans="1:8" x14ac:dyDescent="0.25">
      <c r="A442">
        <v>2.674064679771718</v>
      </c>
      <c r="B442">
        <v>5.0322328062096147E-2</v>
      </c>
      <c r="D442">
        <v>1.9392789373814041</v>
      </c>
      <c r="E442">
        <v>4.9171135749776433E-2</v>
      </c>
      <c r="G442">
        <v>1.83177375753795</v>
      </c>
      <c r="H442">
        <v>4.2413019432335851E-2</v>
      </c>
    </row>
    <row r="443" spans="1:8" x14ac:dyDescent="0.25">
      <c r="A443">
        <v>2.6778693722257452</v>
      </c>
      <c r="B443">
        <v>5.0444016401221967E-2</v>
      </c>
      <c r="D443">
        <v>1.941413662239089</v>
      </c>
      <c r="E443">
        <v>4.9303205513156367E-2</v>
      </c>
      <c r="G443">
        <v>1.833664152441445</v>
      </c>
      <c r="H443">
        <v>4.2496439634368638E-2</v>
      </c>
    </row>
    <row r="444" spans="1:8" x14ac:dyDescent="0.25">
      <c r="A444">
        <v>2.6816740646797719</v>
      </c>
      <c r="B444">
        <v>5.0566345422753109E-2</v>
      </c>
      <c r="D444">
        <v>1.943548387096774</v>
      </c>
      <c r="E444">
        <v>4.9445436788462291E-2</v>
      </c>
      <c r="G444">
        <v>1.8355545473449399</v>
      </c>
      <c r="H444">
        <v>4.258349035905009E-2</v>
      </c>
    </row>
    <row r="445" spans="1:8" x14ac:dyDescent="0.25">
      <c r="A445">
        <v>2.685478757133799</v>
      </c>
      <c r="B445">
        <v>5.0695683228256259E-2</v>
      </c>
      <c r="D445">
        <v>1.9456831119544591</v>
      </c>
      <c r="E445">
        <v>4.9575509694203553E-2</v>
      </c>
      <c r="G445">
        <v>1.837444942248436</v>
      </c>
      <c r="H445">
        <v>4.2675123050256017E-2</v>
      </c>
    </row>
    <row r="446" spans="1:8" x14ac:dyDescent="0.25">
      <c r="A446">
        <v>2.6892834495878248</v>
      </c>
      <c r="B446">
        <v>5.0829020998102027E-2</v>
      </c>
      <c r="D446">
        <v>1.9478178368121439</v>
      </c>
      <c r="E446">
        <v>4.96928988840417E-2</v>
      </c>
      <c r="G446">
        <v>1.839335337151931</v>
      </c>
      <c r="H446">
        <v>4.2761787426917892E-2</v>
      </c>
    </row>
    <row r="447" spans="1:8" x14ac:dyDescent="0.25">
      <c r="A447">
        <v>2.693088142041852</v>
      </c>
      <c r="B447">
        <v>5.0971282937773789E-2</v>
      </c>
      <c r="D447">
        <v>1.949952561669829</v>
      </c>
      <c r="E447">
        <v>4.9819483853053938E-2</v>
      </c>
      <c r="G447">
        <v>1.8412257320554259</v>
      </c>
      <c r="H447">
        <v>4.2852778611813462E-2</v>
      </c>
    </row>
    <row r="448" spans="1:8" x14ac:dyDescent="0.25">
      <c r="A448">
        <v>2.6968928344958778</v>
      </c>
      <c r="B448">
        <v>5.1131774612279947E-2</v>
      </c>
      <c r="D448">
        <v>1.9520872865275141</v>
      </c>
      <c r="E448">
        <v>4.9938168914817199E-2</v>
      </c>
      <c r="G448">
        <v>1.843116126958922</v>
      </c>
      <c r="H448">
        <v>4.2945780543684857E-2</v>
      </c>
    </row>
    <row r="449" spans="1:8" x14ac:dyDescent="0.25">
      <c r="A449">
        <v>2.7006975269499049</v>
      </c>
      <c r="B449">
        <v>5.1319330295418623E-2</v>
      </c>
      <c r="D449">
        <v>1.9542220113851989</v>
      </c>
      <c r="E449">
        <v>5.0068544192984253E-2</v>
      </c>
      <c r="G449">
        <v>1.845006521862417</v>
      </c>
      <c r="H449">
        <v>4.3031955194217639E-2</v>
      </c>
    </row>
    <row r="450" spans="1:8" x14ac:dyDescent="0.25">
      <c r="A450">
        <v>2.7045022194039321</v>
      </c>
      <c r="B450">
        <v>5.148544735131888E-2</v>
      </c>
      <c r="D450">
        <v>1.956356736242884</v>
      </c>
      <c r="E450">
        <v>5.0179714861046942E-2</v>
      </c>
      <c r="G450">
        <v>1.8468969167659119</v>
      </c>
      <c r="H450">
        <v>4.3117574262568362E-2</v>
      </c>
    </row>
    <row r="451" spans="1:8" x14ac:dyDescent="0.25">
      <c r="A451">
        <v>2.7083069118579579</v>
      </c>
      <c r="B451">
        <v>5.1625808251695673E-2</v>
      </c>
      <c r="D451">
        <v>1.958491461100569</v>
      </c>
      <c r="E451">
        <v>5.0307599543427402E-2</v>
      </c>
      <c r="G451">
        <v>1.848787311669408</v>
      </c>
      <c r="H451">
        <v>4.3203397261302609E-2</v>
      </c>
    </row>
    <row r="452" spans="1:8" x14ac:dyDescent="0.25">
      <c r="A452">
        <v>2.7121116043119851</v>
      </c>
      <c r="B452">
        <v>5.1767171201065568E-2</v>
      </c>
      <c r="D452">
        <v>1.9606261859582541</v>
      </c>
      <c r="E452">
        <v>5.0405076480169467E-2</v>
      </c>
      <c r="G452">
        <v>1.850677706572903</v>
      </c>
      <c r="H452">
        <v>4.3292413328918602E-2</v>
      </c>
    </row>
    <row r="453" spans="1:8" x14ac:dyDescent="0.25">
      <c r="A453">
        <v>2.7159162967660122</v>
      </c>
      <c r="B453">
        <v>5.1874209556408202E-2</v>
      </c>
      <c r="D453">
        <v>1.962760910815939</v>
      </c>
      <c r="E453">
        <v>5.0544195251862302E-2</v>
      </c>
      <c r="G453">
        <v>1.8525681014763991</v>
      </c>
      <c r="H453">
        <v>4.3380864221632252E-2</v>
      </c>
    </row>
    <row r="454" spans="1:8" x14ac:dyDescent="0.25">
      <c r="A454">
        <v>2.719720989220038</v>
      </c>
      <c r="B454">
        <v>5.1989565428371583E-2</v>
      </c>
      <c r="D454">
        <v>1.964895635673624</v>
      </c>
      <c r="E454">
        <v>5.0648535986144903E-2</v>
      </c>
      <c r="G454">
        <v>1.854458496379894</v>
      </c>
      <c r="H454">
        <v>4.3467945374882411E-2</v>
      </c>
    </row>
    <row r="455" spans="1:8" x14ac:dyDescent="0.25">
      <c r="A455">
        <v>2.7235256816740652</v>
      </c>
      <c r="B455">
        <v>5.2117514938849349E-2</v>
      </c>
      <c r="D455">
        <v>1.96703036053131</v>
      </c>
      <c r="E455">
        <v>5.077457917098345E-2</v>
      </c>
      <c r="G455">
        <v>1.856348891283389</v>
      </c>
      <c r="H455">
        <v>4.3552574280041612E-2</v>
      </c>
    </row>
    <row r="456" spans="1:8" x14ac:dyDescent="0.25">
      <c r="A456">
        <v>2.727330374128091</v>
      </c>
      <c r="B456">
        <v>5.2276507909875022E-2</v>
      </c>
      <c r="D456">
        <v>1.9691650853889939</v>
      </c>
      <c r="E456">
        <v>5.0899162681909742E-2</v>
      </c>
      <c r="G456">
        <v>1.8582392861868851</v>
      </c>
      <c r="H456">
        <v>4.3645398730059917E-2</v>
      </c>
    </row>
    <row r="457" spans="1:8" x14ac:dyDescent="0.25">
      <c r="A457">
        <v>2.7311350665821181</v>
      </c>
      <c r="B457">
        <v>5.2417706809406203E-2</v>
      </c>
      <c r="D457">
        <v>1.971299810246679</v>
      </c>
      <c r="E457">
        <v>5.1024864296973872E-2</v>
      </c>
      <c r="G457">
        <v>1.86012968109038</v>
      </c>
      <c r="H457">
        <v>4.374679815596922E-2</v>
      </c>
    </row>
    <row r="458" spans="1:8" x14ac:dyDescent="0.25">
      <c r="A458">
        <v>2.7349397590361448</v>
      </c>
      <c r="B458">
        <v>5.2630663134485833E-2</v>
      </c>
      <c r="D458">
        <v>1.973434535104365</v>
      </c>
      <c r="E458">
        <v>5.1154799682587612E-2</v>
      </c>
      <c r="G458">
        <v>1.862020075993875</v>
      </c>
      <c r="H458">
        <v>4.3836028834239343E-2</v>
      </c>
    </row>
    <row r="459" spans="1:8" x14ac:dyDescent="0.25">
      <c r="A459">
        <v>2.7387444514901711</v>
      </c>
      <c r="B459">
        <v>5.276918639939758E-2</v>
      </c>
      <c r="D459">
        <v>1.9755692599620489</v>
      </c>
      <c r="E459">
        <v>5.1304564585667553E-2</v>
      </c>
      <c r="G459">
        <v>1.8639104708973711</v>
      </c>
      <c r="H459">
        <v>4.3915132466982872E-2</v>
      </c>
    </row>
    <row r="460" spans="1:8" x14ac:dyDescent="0.25">
      <c r="A460">
        <v>2.7425491439441978</v>
      </c>
      <c r="B460">
        <v>5.2964302572816813E-2</v>
      </c>
      <c r="D460">
        <v>1.977703984819734</v>
      </c>
      <c r="E460">
        <v>5.144260591575673E-2</v>
      </c>
      <c r="G460">
        <v>1.865800865800866</v>
      </c>
      <c r="H460">
        <v>4.3986207227460647E-2</v>
      </c>
    </row>
    <row r="461" spans="1:8" x14ac:dyDescent="0.25">
      <c r="A461">
        <v>2.7463538363982249</v>
      </c>
      <c r="B461">
        <v>5.3115585145569202E-2</v>
      </c>
      <c r="D461">
        <v>1.979838709677419</v>
      </c>
      <c r="E461">
        <v>5.1594827421624592E-2</v>
      </c>
      <c r="G461">
        <v>1.867691260704361</v>
      </c>
      <c r="H461">
        <v>4.4056868122251701E-2</v>
      </c>
    </row>
    <row r="462" spans="1:8" x14ac:dyDescent="0.25">
      <c r="A462">
        <v>2.7501585288522512</v>
      </c>
      <c r="B462">
        <v>5.3284605705956112E-2</v>
      </c>
      <c r="D462">
        <v>1.9819734345351041</v>
      </c>
      <c r="E462">
        <v>5.17313541223191E-2</v>
      </c>
      <c r="G462">
        <v>1.8695816556078571</v>
      </c>
      <c r="H462">
        <v>4.4124935822338257E-2</v>
      </c>
    </row>
    <row r="463" spans="1:8" x14ac:dyDescent="0.25">
      <c r="A463">
        <v>2.7539632213062779</v>
      </c>
      <c r="B463">
        <v>5.3439747404677621E-2</v>
      </c>
      <c r="D463">
        <v>1.984108159392789</v>
      </c>
      <c r="E463">
        <v>5.1860468537129577E-2</v>
      </c>
      <c r="G463">
        <v>1.871472050511352</v>
      </c>
      <c r="H463">
        <v>4.4192688114623138E-2</v>
      </c>
    </row>
    <row r="464" spans="1:8" x14ac:dyDescent="0.25">
      <c r="A464">
        <v>2.7577679137603042</v>
      </c>
      <c r="B464">
        <v>5.3612969766003049E-2</v>
      </c>
      <c r="D464">
        <v>1.986242884250474</v>
      </c>
      <c r="E464">
        <v>5.1973417374661608E-2</v>
      </c>
      <c r="G464">
        <v>1.873362445414847</v>
      </c>
      <c r="H464">
        <v>4.4262064612572427E-2</v>
      </c>
    </row>
    <row r="465" spans="1:8" x14ac:dyDescent="0.25">
      <c r="A465">
        <v>2.7615726062143309</v>
      </c>
      <c r="B465">
        <v>5.3761585530331772E-2</v>
      </c>
      <c r="D465">
        <v>1.98837760910816</v>
      </c>
      <c r="E465">
        <v>5.2084454026323571E-2</v>
      </c>
      <c r="G465">
        <v>1.8752528403183431</v>
      </c>
      <c r="H465">
        <v>4.4329513224072227E-2</v>
      </c>
    </row>
    <row r="466" spans="1:8" x14ac:dyDescent="0.25">
      <c r="A466">
        <v>2.765377298668358</v>
      </c>
      <c r="B466">
        <v>5.3932334881341679E-2</v>
      </c>
      <c r="D466">
        <v>1.990512333965845</v>
      </c>
      <c r="E466">
        <v>5.2201251021645023E-2</v>
      </c>
      <c r="G466">
        <v>1.877143235221838</v>
      </c>
      <c r="H466">
        <v>4.4397588028236318E-2</v>
      </c>
    </row>
    <row r="467" spans="1:8" x14ac:dyDescent="0.25">
      <c r="A467">
        <v>2.7691819911223838</v>
      </c>
      <c r="B467">
        <v>5.4122073234875681E-2</v>
      </c>
      <c r="D467">
        <v>1.992647058823529</v>
      </c>
      <c r="E467">
        <v>5.2298115298288053E-2</v>
      </c>
      <c r="G467">
        <v>1.879033630125333</v>
      </c>
      <c r="H467">
        <v>4.4472372655684003E-2</v>
      </c>
    </row>
    <row r="468" spans="1:8" x14ac:dyDescent="0.25">
      <c r="A468">
        <v>2.772986683576411</v>
      </c>
      <c r="B468">
        <v>5.4251805271645352E-2</v>
      </c>
      <c r="D468">
        <v>1.9947817836812149</v>
      </c>
      <c r="E468">
        <v>5.2403819517819437E-2</v>
      </c>
      <c r="G468">
        <v>1.880924025028829</v>
      </c>
      <c r="H468">
        <v>4.4554292513810392E-2</v>
      </c>
    </row>
    <row r="469" spans="1:8" x14ac:dyDescent="0.25">
      <c r="A469">
        <v>2.7767913760304368</v>
      </c>
      <c r="B469">
        <v>5.4414205744577317E-2</v>
      </c>
      <c r="D469">
        <v>1.9969165085389</v>
      </c>
      <c r="E469">
        <v>5.250424156165074E-2</v>
      </c>
      <c r="G469">
        <v>1.882814419932324</v>
      </c>
      <c r="H469">
        <v>4.4643046880881693E-2</v>
      </c>
    </row>
    <row r="470" spans="1:8" x14ac:dyDescent="0.25">
      <c r="A470">
        <v>2.7805960684844639</v>
      </c>
      <c r="B470">
        <v>5.4549039976389969E-2</v>
      </c>
      <c r="D470">
        <v>1.999051233396584</v>
      </c>
      <c r="E470">
        <v>5.263174439228651E-2</v>
      </c>
      <c r="G470">
        <v>1.884704814835819</v>
      </c>
      <c r="H470">
        <v>4.4736548932328708E-2</v>
      </c>
    </row>
    <row r="471" spans="1:8" x14ac:dyDescent="0.25">
      <c r="A471">
        <v>2.7844007609384911</v>
      </c>
      <c r="B471">
        <v>5.4717722131367733E-2</v>
      </c>
      <c r="D471">
        <v>2.0011859582542688</v>
      </c>
      <c r="E471">
        <v>5.2742848143040262E-2</v>
      </c>
      <c r="G471">
        <v>1.886595209739315</v>
      </c>
      <c r="H471">
        <v>4.4825674477226747E-2</v>
      </c>
    </row>
    <row r="472" spans="1:8" x14ac:dyDescent="0.25">
      <c r="A472">
        <v>2.7882054533925178</v>
      </c>
      <c r="B472">
        <v>5.4848843762313977E-2</v>
      </c>
      <c r="D472">
        <v>2.003320683111955</v>
      </c>
      <c r="E472">
        <v>5.2859163208048843E-2</v>
      </c>
      <c r="G472">
        <v>1.88848560464281</v>
      </c>
      <c r="H472">
        <v>4.4913892489506897E-2</v>
      </c>
    </row>
    <row r="473" spans="1:8" x14ac:dyDescent="0.25">
      <c r="A473">
        <v>2.7920101458465441</v>
      </c>
      <c r="B473">
        <v>5.5028640424895033E-2</v>
      </c>
      <c r="D473">
        <v>2.0054554079696398</v>
      </c>
      <c r="E473">
        <v>5.2988055550121822E-2</v>
      </c>
      <c r="G473">
        <v>1.890375999546305</v>
      </c>
      <c r="H473">
        <v>4.4999273594340819E-2</v>
      </c>
    </row>
    <row r="474" spans="1:8" x14ac:dyDescent="0.25">
      <c r="A474">
        <v>2.7958148383005712</v>
      </c>
      <c r="B474">
        <v>5.5160198572368889E-2</v>
      </c>
      <c r="D474">
        <v>2.0075901328273238</v>
      </c>
      <c r="E474">
        <v>5.3091820086751583E-2</v>
      </c>
      <c r="G474">
        <v>1.892266394449801</v>
      </c>
      <c r="H474">
        <v>4.5087994601190839E-2</v>
      </c>
    </row>
    <row r="475" spans="1:8" x14ac:dyDescent="0.25">
      <c r="A475">
        <v>2.799619530754597</v>
      </c>
      <c r="B475">
        <v>5.5318149735392799E-2</v>
      </c>
      <c r="D475">
        <v>2.00972485768501</v>
      </c>
      <c r="E475">
        <v>5.3238220558431588E-2</v>
      </c>
      <c r="G475">
        <v>1.894156789353296</v>
      </c>
      <c r="H475">
        <v>4.5162933258226193E-2</v>
      </c>
    </row>
    <row r="476" spans="1:8" x14ac:dyDescent="0.25">
      <c r="A476">
        <v>2.8034242232086242</v>
      </c>
      <c r="B476">
        <v>5.5442583472518049E-2</v>
      </c>
      <c r="D476">
        <v>2.0118595825426948</v>
      </c>
      <c r="E476">
        <v>5.3359824115565342E-2</v>
      </c>
      <c r="G476">
        <v>1.896047184256791</v>
      </c>
      <c r="H476">
        <v>4.5226663377561073E-2</v>
      </c>
    </row>
    <row r="477" spans="1:8" x14ac:dyDescent="0.25">
      <c r="A477">
        <v>2.8072289156626509</v>
      </c>
      <c r="B477">
        <v>5.5628822834047423E-2</v>
      </c>
      <c r="D477">
        <v>2.0139943074003792</v>
      </c>
      <c r="E477">
        <v>5.3511397172184907E-2</v>
      </c>
      <c r="G477">
        <v>1.897937579160287</v>
      </c>
      <c r="H477">
        <v>4.5291223048640153E-2</v>
      </c>
    </row>
    <row r="478" spans="1:8" x14ac:dyDescent="0.25">
      <c r="A478">
        <v>2.8110336081166771</v>
      </c>
      <c r="B478">
        <v>5.5760547308719308E-2</v>
      </c>
      <c r="D478">
        <v>2.0161290322580649</v>
      </c>
      <c r="E478">
        <v>5.3626928981848468E-2</v>
      </c>
      <c r="G478">
        <v>1.899827974063782</v>
      </c>
      <c r="H478">
        <v>4.5356412016802079E-2</v>
      </c>
    </row>
    <row r="479" spans="1:8" x14ac:dyDescent="0.25">
      <c r="A479">
        <v>2.8148383005707038</v>
      </c>
      <c r="B479">
        <v>5.5929840750155738E-2</v>
      </c>
      <c r="D479">
        <v>2.0182637571157498</v>
      </c>
      <c r="E479">
        <v>5.3774231927420639E-2</v>
      </c>
      <c r="G479">
        <v>1.901718368967277</v>
      </c>
      <c r="H479">
        <v>4.5421795048371939E-2</v>
      </c>
    </row>
    <row r="480" spans="1:8" x14ac:dyDescent="0.25">
      <c r="A480">
        <v>2.818642993024731</v>
      </c>
      <c r="B480">
        <v>5.6119350694330071E-2</v>
      </c>
      <c r="D480">
        <v>2.0203984819734351</v>
      </c>
      <c r="E480">
        <v>5.388652390329729E-2</v>
      </c>
      <c r="G480">
        <v>1.903608763870773</v>
      </c>
      <c r="H480">
        <v>4.5490167961539027E-2</v>
      </c>
    </row>
    <row r="481" spans="1:8" x14ac:dyDescent="0.25">
      <c r="A481">
        <v>2.8224476854787568</v>
      </c>
      <c r="B481">
        <v>5.6298817887615892E-2</v>
      </c>
      <c r="D481">
        <v>2.022533206831119</v>
      </c>
      <c r="E481">
        <v>5.4011634923641791E-2</v>
      </c>
      <c r="G481">
        <v>1.905499158774268</v>
      </c>
      <c r="H481">
        <v>4.5570410125241448E-2</v>
      </c>
    </row>
    <row r="482" spans="1:8" x14ac:dyDescent="0.25">
      <c r="A482">
        <v>2.8262523779327839</v>
      </c>
      <c r="B482">
        <v>5.6495708211365327E-2</v>
      </c>
      <c r="D482">
        <v>2.0246679316888052</v>
      </c>
      <c r="E482">
        <v>5.4139947296681923E-2</v>
      </c>
      <c r="G482">
        <v>1.907389553677763</v>
      </c>
      <c r="H482">
        <v>4.5647842697118191E-2</v>
      </c>
    </row>
    <row r="483" spans="1:8" x14ac:dyDescent="0.25">
      <c r="A483">
        <v>2.8300570703868102</v>
      </c>
      <c r="B483">
        <v>5.6650736188204133E-2</v>
      </c>
      <c r="D483">
        <v>2.0268026565464901</v>
      </c>
      <c r="E483">
        <v>5.4248013363820999E-2</v>
      </c>
      <c r="G483">
        <v>1.909279948581259</v>
      </c>
      <c r="H483">
        <v>4.5734467492857707E-2</v>
      </c>
    </row>
    <row r="484" spans="1:8" x14ac:dyDescent="0.25">
      <c r="A484">
        <v>2.8338617628408369</v>
      </c>
      <c r="B484">
        <v>5.6834566802871432E-2</v>
      </c>
      <c r="D484">
        <v>2.0289373814041749</v>
      </c>
      <c r="E484">
        <v>5.4359089955488139E-2</v>
      </c>
      <c r="G484">
        <v>1.911170343484754</v>
      </c>
      <c r="H484">
        <v>4.5827785891942301E-2</v>
      </c>
    </row>
    <row r="485" spans="1:8" x14ac:dyDescent="0.25">
      <c r="A485">
        <v>2.8376664552948641</v>
      </c>
      <c r="B485">
        <v>5.6961962908770661E-2</v>
      </c>
      <c r="D485">
        <v>2.0310721062618602</v>
      </c>
      <c r="E485">
        <v>5.4450475492028978E-2</v>
      </c>
      <c r="G485">
        <v>1.913060738388249</v>
      </c>
      <c r="H485">
        <v>4.5915187798328982E-2</v>
      </c>
    </row>
    <row r="486" spans="1:8" x14ac:dyDescent="0.25">
      <c r="A486">
        <v>2.8414711477488912</v>
      </c>
      <c r="B486">
        <v>5.7149172446096977E-2</v>
      </c>
      <c r="D486">
        <v>2.033206831119545</v>
      </c>
      <c r="E486">
        <v>5.4572366377273432E-2</v>
      </c>
      <c r="G486">
        <v>1.914951133291745</v>
      </c>
      <c r="H486">
        <v>4.6000658954606768E-2</v>
      </c>
    </row>
    <row r="487" spans="1:8" x14ac:dyDescent="0.25">
      <c r="A487">
        <v>2.845275840202917</v>
      </c>
      <c r="B487">
        <v>5.7265582913520442E-2</v>
      </c>
      <c r="D487">
        <v>2.0353415559772299</v>
      </c>
      <c r="E487">
        <v>5.4674619372577539E-2</v>
      </c>
      <c r="G487">
        <v>1.91684152819524</v>
      </c>
      <c r="H487">
        <v>4.6077657241053852E-2</v>
      </c>
    </row>
    <row r="488" spans="1:8" x14ac:dyDescent="0.25">
      <c r="A488">
        <v>2.8490805326569442</v>
      </c>
      <c r="B488">
        <v>5.7445374355624197E-2</v>
      </c>
      <c r="D488">
        <v>2.0374762808349138</v>
      </c>
      <c r="E488">
        <v>5.4794372517387092E-2</v>
      </c>
      <c r="G488">
        <v>1.918731923098735</v>
      </c>
      <c r="H488">
        <v>4.6153848779905297E-2</v>
      </c>
    </row>
    <row r="489" spans="1:8" x14ac:dyDescent="0.25">
      <c r="A489">
        <v>2.85288522511097</v>
      </c>
      <c r="B489">
        <v>5.7571376773685998E-2</v>
      </c>
      <c r="D489">
        <v>2.0396110056926</v>
      </c>
      <c r="E489">
        <v>5.4907606119134478E-2</v>
      </c>
      <c r="G489">
        <v>1.920622318002231</v>
      </c>
      <c r="H489">
        <v>4.6218851209454258E-2</v>
      </c>
    </row>
    <row r="490" spans="1:8" x14ac:dyDescent="0.25">
      <c r="A490">
        <v>2.8566899175649971</v>
      </c>
      <c r="B490">
        <v>5.7782703169386593E-2</v>
      </c>
      <c r="D490">
        <v>2.0417457305502849</v>
      </c>
      <c r="E490">
        <v>5.502345878660906E-2</v>
      </c>
      <c r="G490">
        <v>1.922512712905726</v>
      </c>
      <c r="H490">
        <v>4.629637036713919E-2</v>
      </c>
    </row>
    <row r="491" spans="1:8" x14ac:dyDescent="0.25">
      <c r="A491">
        <v>2.8604946100190238</v>
      </c>
      <c r="B491">
        <v>5.7897869966178031E-2</v>
      </c>
      <c r="D491">
        <v>2.0438804554079701</v>
      </c>
      <c r="E491">
        <v>5.5154518778614658E-2</v>
      </c>
      <c r="G491">
        <v>1.924403107809221</v>
      </c>
      <c r="H491">
        <v>4.6377728178971712E-2</v>
      </c>
    </row>
    <row r="492" spans="1:8" x14ac:dyDescent="0.25">
      <c r="A492">
        <v>2.8642993024730501</v>
      </c>
      <c r="B492">
        <v>5.8000716372024072E-2</v>
      </c>
      <c r="D492">
        <v>2.046015180265655</v>
      </c>
      <c r="E492">
        <v>5.5276206425161421E-2</v>
      </c>
      <c r="G492">
        <v>1.926293502712717</v>
      </c>
      <c r="H492">
        <v>4.6449499042346243E-2</v>
      </c>
    </row>
    <row r="493" spans="1:8" x14ac:dyDescent="0.25">
      <c r="A493">
        <v>2.8681039949270768</v>
      </c>
      <c r="B493">
        <v>5.8189594913199902E-2</v>
      </c>
      <c r="D493">
        <v>2.0481499051233398</v>
      </c>
      <c r="E493">
        <v>5.5441338109598587E-2</v>
      </c>
      <c r="G493">
        <v>1.928183897616212</v>
      </c>
      <c r="H493">
        <v>4.6523673223728461E-2</v>
      </c>
    </row>
    <row r="494" spans="1:8" x14ac:dyDescent="0.25">
      <c r="A494">
        <v>2.8719086873811031</v>
      </c>
      <c r="B494">
        <v>5.8365637859106048E-2</v>
      </c>
      <c r="D494">
        <v>2.0502846299810251</v>
      </c>
      <c r="E494">
        <v>5.5549236169130031E-2</v>
      </c>
      <c r="G494">
        <v>1.930074292519707</v>
      </c>
      <c r="H494">
        <v>4.6603825498306883E-2</v>
      </c>
    </row>
    <row r="495" spans="1:8" x14ac:dyDescent="0.25">
      <c r="A495">
        <v>2.8757133798351302</v>
      </c>
      <c r="B495">
        <v>5.8495692776703773E-2</v>
      </c>
      <c r="D495">
        <v>2.05241935483871</v>
      </c>
      <c r="E495">
        <v>5.5722961498489418E-2</v>
      </c>
      <c r="G495">
        <v>1.931964687423203</v>
      </c>
      <c r="H495">
        <v>4.6691147323407081E-2</v>
      </c>
    </row>
    <row r="496" spans="1:8" x14ac:dyDescent="0.25">
      <c r="A496">
        <v>2.8795180722891569</v>
      </c>
      <c r="B496">
        <v>5.8686407754017032E-2</v>
      </c>
      <c r="D496">
        <v>2.0545540796963948</v>
      </c>
      <c r="E496">
        <v>5.582962699725165E-2</v>
      </c>
      <c r="G496">
        <v>1.933855082326698</v>
      </c>
      <c r="H496">
        <v>4.6794114462357629E-2</v>
      </c>
    </row>
    <row r="497" spans="1:8" x14ac:dyDescent="0.25">
      <c r="A497">
        <v>2.8833227647431832</v>
      </c>
      <c r="B497">
        <v>5.8885550308059011E-2</v>
      </c>
      <c r="D497">
        <v>2.0566888045540801</v>
      </c>
      <c r="E497">
        <v>5.5974283984713047E-2</v>
      </c>
      <c r="G497">
        <v>1.935745477230193</v>
      </c>
      <c r="H497">
        <v>4.6903776296145512E-2</v>
      </c>
    </row>
    <row r="498" spans="1:8" x14ac:dyDescent="0.25">
      <c r="A498">
        <v>2.8871274571972099</v>
      </c>
      <c r="B498">
        <v>5.9028397797466152E-2</v>
      </c>
      <c r="D498">
        <v>2.0588235294117649</v>
      </c>
      <c r="E498">
        <v>5.6080915927721749E-2</v>
      </c>
      <c r="G498">
        <v>1.937635872133689</v>
      </c>
      <c r="H498">
        <v>4.7008675333303267E-2</v>
      </c>
    </row>
    <row r="499" spans="1:8" x14ac:dyDescent="0.25">
      <c r="A499">
        <v>2.890932149651237</v>
      </c>
      <c r="B499">
        <v>5.9231716138141113E-2</v>
      </c>
      <c r="D499">
        <v>2.0609582542694498</v>
      </c>
      <c r="E499">
        <v>5.6216249270381061E-2</v>
      </c>
      <c r="G499">
        <v>1.939526267037184</v>
      </c>
      <c r="H499">
        <v>4.7100245636890629E-2</v>
      </c>
    </row>
    <row r="500" spans="1:8" x14ac:dyDescent="0.25">
      <c r="A500">
        <v>2.8947368421052628</v>
      </c>
      <c r="B500">
        <v>5.9382167498247748E-2</v>
      </c>
      <c r="D500">
        <v>2.0630929791271351</v>
      </c>
      <c r="E500">
        <v>5.6331516227675293E-2</v>
      </c>
      <c r="G500">
        <v>1.941416661940679</v>
      </c>
      <c r="H500">
        <v>4.7198014375898913E-2</v>
      </c>
    </row>
    <row r="501" spans="1:8" x14ac:dyDescent="0.25">
      <c r="A501">
        <v>2.89854153455929</v>
      </c>
      <c r="B501">
        <v>5.9525765579606968E-2</v>
      </c>
      <c r="D501">
        <v>2.0652277039848199</v>
      </c>
      <c r="E501">
        <v>5.6439661611082957E-2</v>
      </c>
      <c r="G501">
        <v>1.943307056844175</v>
      </c>
      <c r="H501">
        <v>4.7293995044288627E-2</v>
      </c>
    </row>
    <row r="502" spans="1:8" x14ac:dyDescent="0.25">
      <c r="A502">
        <v>2.9023462270133171</v>
      </c>
      <c r="B502">
        <v>5.9722865059368448E-2</v>
      </c>
      <c r="D502">
        <v>2.0673624288425052</v>
      </c>
      <c r="E502">
        <v>5.6555556301980683E-2</v>
      </c>
      <c r="G502">
        <v>1.94519745174767</v>
      </c>
      <c r="H502">
        <v>4.7394690132571388E-2</v>
      </c>
    </row>
    <row r="503" spans="1:8" x14ac:dyDescent="0.25">
      <c r="A503">
        <v>2.9061509194673429</v>
      </c>
      <c r="B503">
        <v>5.9876980439657702E-2</v>
      </c>
      <c r="D503">
        <v>2.0694971537001901</v>
      </c>
      <c r="E503">
        <v>5.6649073348010642E-2</v>
      </c>
      <c r="G503">
        <v>1.947087846651165</v>
      </c>
      <c r="H503">
        <v>4.7486715111510501E-2</v>
      </c>
    </row>
    <row r="504" spans="1:8" x14ac:dyDescent="0.25">
      <c r="A504">
        <v>2.9099556119213701</v>
      </c>
      <c r="B504">
        <v>6.0023953415960077E-2</v>
      </c>
      <c r="D504">
        <v>2.0716318785578749</v>
      </c>
      <c r="E504">
        <v>5.6796293814023013E-2</v>
      </c>
      <c r="G504">
        <v>1.948978241554661</v>
      </c>
      <c r="H504">
        <v>4.7589488019626439E-2</v>
      </c>
    </row>
    <row r="505" spans="1:8" x14ac:dyDescent="0.25">
      <c r="A505">
        <v>2.9137603043753959</v>
      </c>
      <c r="B505">
        <v>6.0225509325936823E-2</v>
      </c>
      <c r="D505">
        <v>2.0737666034155602</v>
      </c>
      <c r="E505">
        <v>5.6909634603111388E-2</v>
      </c>
      <c r="G505">
        <v>1.950868636458156</v>
      </c>
      <c r="H505">
        <v>4.7694385546870992E-2</v>
      </c>
    </row>
    <row r="506" spans="1:8" x14ac:dyDescent="0.25">
      <c r="A506">
        <v>2.9175649968294231</v>
      </c>
      <c r="B506">
        <v>6.0406926990918007E-2</v>
      </c>
      <c r="D506">
        <v>2.075901328273245</v>
      </c>
      <c r="E506">
        <v>5.7050797661362583E-2</v>
      </c>
      <c r="G506">
        <v>1.952759031361651</v>
      </c>
      <c r="H506">
        <v>4.7804446385005028E-2</v>
      </c>
    </row>
    <row r="507" spans="1:8" x14ac:dyDescent="0.25">
      <c r="A507">
        <v>2.9213696892834502</v>
      </c>
      <c r="B507">
        <v>6.0559558760307788E-2</v>
      </c>
      <c r="D507">
        <v>2.0780360531309299</v>
      </c>
      <c r="E507">
        <v>5.7147108940703448E-2</v>
      </c>
      <c r="G507">
        <v>1.954649426265147</v>
      </c>
      <c r="H507">
        <v>4.7929178660021318E-2</v>
      </c>
    </row>
    <row r="508" spans="1:8" x14ac:dyDescent="0.25">
      <c r="A508">
        <v>2.925174381737476</v>
      </c>
      <c r="B508">
        <v>6.0777530533891982E-2</v>
      </c>
      <c r="D508">
        <v>2.0801707779886152</v>
      </c>
      <c r="E508">
        <v>5.7267686334567323E-2</v>
      </c>
      <c r="G508">
        <v>1.956539821168642</v>
      </c>
      <c r="H508">
        <v>4.8047335653214937E-2</v>
      </c>
    </row>
    <row r="509" spans="1:8" x14ac:dyDescent="0.25">
      <c r="A509">
        <v>2.9289790741915032</v>
      </c>
      <c r="B509">
        <v>6.0888155426598291E-2</v>
      </c>
      <c r="D509">
        <v>2.0823055028463</v>
      </c>
      <c r="E509">
        <v>5.7430159485476188E-2</v>
      </c>
      <c r="G509">
        <v>1.958430216072137</v>
      </c>
      <c r="H509">
        <v>4.8158172729150628E-2</v>
      </c>
    </row>
    <row r="510" spans="1:8" x14ac:dyDescent="0.25">
      <c r="A510">
        <v>2.932783766645529</v>
      </c>
      <c r="B510">
        <v>6.1025177698650769E-2</v>
      </c>
      <c r="D510">
        <v>2.0844402277039848</v>
      </c>
      <c r="E510">
        <v>5.7556963346487328E-2</v>
      </c>
      <c r="G510">
        <v>1.960320610975633</v>
      </c>
      <c r="H510">
        <v>4.825450361632673E-2</v>
      </c>
    </row>
    <row r="511" spans="1:8" x14ac:dyDescent="0.25">
      <c r="A511">
        <v>2.9365884590995561</v>
      </c>
      <c r="B511">
        <v>6.1210804777056038E-2</v>
      </c>
      <c r="D511">
        <v>2.0865749525616701</v>
      </c>
      <c r="E511">
        <v>5.7720536061975643E-2</v>
      </c>
      <c r="G511">
        <v>1.962211005879128</v>
      </c>
      <c r="H511">
        <v>4.8355388362309307E-2</v>
      </c>
    </row>
    <row r="512" spans="1:8" x14ac:dyDescent="0.25">
      <c r="A512">
        <v>2.9403931515535828</v>
      </c>
      <c r="B512">
        <v>6.1397443785875597E-2</v>
      </c>
      <c r="D512">
        <v>2.088709677419355</v>
      </c>
      <c r="E512">
        <v>5.7821252981296561E-2</v>
      </c>
      <c r="G512">
        <v>1.964101400782623</v>
      </c>
      <c r="H512">
        <v>4.8445883728095801E-2</v>
      </c>
    </row>
    <row r="513" spans="1:8" x14ac:dyDescent="0.25">
      <c r="A513">
        <v>2.94419784400761</v>
      </c>
      <c r="B513">
        <v>6.1549748939007963E-2</v>
      </c>
      <c r="D513">
        <v>2.0908444022770398</v>
      </c>
      <c r="E513">
        <v>5.798352530560609E-2</v>
      </c>
      <c r="G513">
        <v>1.965991795686119</v>
      </c>
      <c r="H513">
        <v>4.8528587244359399E-2</v>
      </c>
    </row>
    <row r="514" spans="1:8" x14ac:dyDescent="0.25">
      <c r="A514">
        <v>2.9480025364616358</v>
      </c>
      <c r="B514">
        <v>6.1751978117000443E-2</v>
      </c>
      <c r="D514">
        <v>2.0929791271347251</v>
      </c>
      <c r="E514">
        <v>5.8097087193590892E-2</v>
      </c>
      <c r="G514">
        <v>1.967882190589614</v>
      </c>
      <c r="H514">
        <v>4.8615404749288001E-2</v>
      </c>
    </row>
    <row r="515" spans="1:8" x14ac:dyDescent="0.25">
      <c r="A515">
        <v>2.9518072289156629</v>
      </c>
      <c r="B515">
        <v>6.1989549189063943E-2</v>
      </c>
      <c r="D515">
        <v>2.09511385199241</v>
      </c>
      <c r="E515">
        <v>5.8239463653096193E-2</v>
      </c>
      <c r="G515">
        <v>1.969772585493109</v>
      </c>
      <c r="H515">
        <v>4.8702900554692452E-2</v>
      </c>
    </row>
    <row r="516" spans="1:8" x14ac:dyDescent="0.25">
      <c r="A516">
        <v>2.9556119213696892</v>
      </c>
      <c r="B516">
        <v>6.2186398314792959E-2</v>
      </c>
      <c r="D516">
        <v>2.0972485768500948</v>
      </c>
      <c r="E516">
        <v>5.8336682501235498E-2</v>
      </c>
      <c r="G516">
        <v>1.971662980396605</v>
      </c>
      <c r="H516">
        <v>4.8800549583320092E-2</v>
      </c>
    </row>
    <row r="517" spans="1:8" x14ac:dyDescent="0.25">
      <c r="A517">
        <v>2.9594166138237159</v>
      </c>
      <c r="B517">
        <v>6.2379701732410323E-2</v>
      </c>
      <c r="D517">
        <v>2.0993833017077801</v>
      </c>
      <c r="E517">
        <v>5.8425988480423109E-2</v>
      </c>
      <c r="G517">
        <v>1.9735533753001</v>
      </c>
      <c r="H517">
        <v>4.8905892827903898E-2</v>
      </c>
    </row>
    <row r="518" spans="1:8" x14ac:dyDescent="0.25">
      <c r="A518">
        <v>2.9632213062777431</v>
      </c>
      <c r="B518">
        <v>6.2571192078782797E-2</v>
      </c>
      <c r="D518">
        <v>2.1015180265654649</v>
      </c>
      <c r="E518">
        <v>5.8550257011012727E-2</v>
      </c>
      <c r="G518">
        <v>1.975443770203595</v>
      </c>
      <c r="H518">
        <v>4.903364353855464E-2</v>
      </c>
    </row>
    <row r="519" spans="1:8" x14ac:dyDescent="0.25">
      <c r="A519">
        <v>2.9670259987317689</v>
      </c>
      <c r="B519">
        <v>6.275198176133398E-2</v>
      </c>
      <c r="D519">
        <v>2.1036527514231498</v>
      </c>
      <c r="E519">
        <v>5.86401565677553E-2</v>
      </c>
      <c r="G519">
        <v>1.977334165107091</v>
      </c>
      <c r="H519">
        <v>4.9163287119891423E-2</v>
      </c>
    </row>
    <row r="520" spans="1:8" x14ac:dyDescent="0.25">
      <c r="A520">
        <v>2.970830691185796</v>
      </c>
      <c r="B520">
        <v>6.2911866510620154E-2</v>
      </c>
      <c r="D520">
        <v>2.1057874762808351</v>
      </c>
      <c r="E520">
        <v>5.8769253400131893E-2</v>
      </c>
      <c r="G520">
        <v>1.979224560010586</v>
      </c>
      <c r="H520">
        <v>4.928926361626116E-2</v>
      </c>
    </row>
    <row r="521" spans="1:8" x14ac:dyDescent="0.25">
      <c r="A521">
        <v>2.9746353836398218</v>
      </c>
      <c r="B521">
        <v>6.3086574230757447E-2</v>
      </c>
      <c r="D521">
        <v>2.1079222011385199</v>
      </c>
      <c r="E521">
        <v>5.8848954687755972E-2</v>
      </c>
      <c r="G521">
        <v>1.981114954914081</v>
      </c>
      <c r="H521">
        <v>4.9409823966541477E-2</v>
      </c>
    </row>
    <row r="522" spans="1:8" x14ac:dyDescent="0.25">
      <c r="A522">
        <v>2.978440076093849</v>
      </c>
      <c r="B522">
        <v>6.3218739427360837E-2</v>
      </c>
      <c r="D522">
        <v>2.1100569259962052</v>
      </c>
      <c r="E522">
        <v>5.8995444719686339E-2</v>
      </c>
      <c r="G522">
        <v>1.983005349817577</v>
      </c>
      <c r="H522">
        <v>4.9523033392770033E-2</v>
      </c>
    </row>
    <row r="523" spans="1:8" x14ac:dyDescent="0.25">
      <c r="A523">
        <v>2.9822447685478761</v>
      </c>
      <c r="B523">
        <v>6.3407396919506878E-2</v>
      </c>
      <c r="D523">
        <v>2.11219165085389</v>
      </c>
      <c r="E523">
        <v>5.9108221269331108E-2</v>
      </c>
      <c r="G523">
        <v>1.984895744721072</v>
      </c>
      <c r="H523">
        <v>4.9633867791234507E-2</v>
      </c>
    </row>
    <row r="524" spans="1:8" x14ac:dyDescent="0.25">
      <c r="A524">
        <v>2.9860494610019019</v>
      </c>
      <c r="B524">
        <v>6.3622141851514685E-2</v>
      </c>
      <c r="D524">
        <v>2.1143263757115749</v>
      </c>
      <c r="E524">
        <v>5.9228371276120892E-2</v>
      </c>
      <c r="G524">
        <v>1.986786139624567</v>
      </c>
      <c r="H524">
        <v>4.9740489338029617E-2</v>
      </c>
    </row>
    <row r="525" spans="1:8" x14ac:dyDescent="0.25">
      <c r="A525">
        <v>2.9898541534559291</v>
      </c>
      <c r="B525">
        <v>6.3792311488099385E-2</v>
      </c>
      <c r="D525">
        <v>2.1164611005692602</v>
      </c>
      <c r="E525">
        <v>5.9349278307002713E-2</v>
      </c>
      <c r="G525">
        <v>1.988676534528063</v>
      </c>
      <c r="H525">
        <v>4.9839318263808809E-2</v>
      </c>
    </row>
    <row r="526" spans="1:8" x14ac:dyDescent="0.25">
      <c r="A526">
        <v>2.9936588459099558</v>
      </c>
      <c r="B526">
        <v>6.3993431065857892E-2</v>
      </c>
      <c r="D526">
        <v>2.118595825426945</v>
      </c>
      <c r="E526">
        <v>5.9453905772370898E-2</v>
      </c>
      <c r="G526">
        <v>1.990566929431558</v>
      </c>
      <c r="H526">
        <v>4.9924370187453708E-2</v>
      </c>
    </row>
    <row r="527" spans="1:8" x14ac:dyDescent="0.25">
      <c r="A527">
        <v>2.997463538363982</v>
      </c>
      <c r="B527">
        <v>6.4213860827785643E-2</v>
      </c>
      <c r="D527">
        <v>2.1207305502846299</v>
      </c>
      <c r="E527">
        <v>5.9615107060381367E-2</v>
      </c>
      <c r="G527">
        <v>1.992457324335053</v>
      </c>
      <c r="H527">
        <v>5.0010913247185651E-2</v>
      </c>
    </row>
    <row r="528" spans="1:8" x14ac:dyDescent="0.25">
      <c r="A528">
        <v>3.0012682308180092</v>
      </c>
      <c r="B528">
        <v>6.4386068346901776E-2</v>
      </c>
      <c r="D528">
        <v>2.1228652751423152</v>
      </c>
      <c r="E528">
        <v>5.9721026904479002E-2</v>
      </c>
      <c r="G528">
        <v>1.994347719238549</v>
      </c>
      <c r="H528">
        <v>5.0113771356500372E-2</v>
      </c>
    </row>
    <row r="529" spans="1:8" x14ac:dyDescent="0.25">
      <c r="A529">
        <v>3.0050729232720359</v>
      </c>
      <c r="B529">
        <v>6.4571756007934175E-2</v>
      </c>
      <c r="D529">
        <v>2.125</v>
      </c>
      <c r="E529">
        <v>5.9883748661959092E-2</v>
      </c>
      <c r="G529">
        <v>1.996238114142044</v>
      </c>
      <c r="H529">
        <v>5.0224255808606698E-2</v>
      </c>
    </row>
    <row r="530" spans="1:8" x14ac:dyDescent="0.25">
      <c r="A530">
        <v>3.0088776157260622</v>
      </c>
      <c r="B530">
        <v>6.4769552936840807E-2</v>
      </c>
      <c r="D530">
        <v>2.1271347248576848</v>
      </c>
      <c r="E530">
        <v>5.9975021772243883E-2</v>
      </c>
      <c r="G530">
        <v>1.9981285090455401</v>
      </c>
      <c r="H530">
        <v>5.0339214712904E-2</v>
      </c>
    </row>
    <row r="531" spans="1:8" x14ac:dyDescent="0.25">
      <c r="A531">
        <v>3.0126823081800889</v>
      </c>
      <c r="B531">
        <v>6.4901073543111365E-2</v>
      </c>
      <c r="D531">
        <v>2.1292694497153701</v>
      </c>
      <c r="E531">
        <v>6.0124883283735803E-2</v>
      </c>
      <c r="G531">
        <v>2.000018903949035</v>
      </c>
      <c r="H531">
        <v>5.0456351334641783E-2</v>
      </c>
    </row>
    <row r="532" spans="1:8" x14ac:dyDescent="0.25">
      <c r="A532">
        <v>3.016487000634116</v>
      </c>
      <c r="B532">
        <v>6.5055872854529601E-2</v>
      </c>
      <c r="D532">
        <v>2.131404174573055</v>
      </c>
      <c r="E532">
        <v>6.025433996089806E-2</v>
      </c>
      <c r="G532">
        <v>2.0019092988525302</v>
      </c>
      <c r="H532">
        <v>5.0574973822940121E-2</v>
      </c>
    </row>
    <row r="533" spans="1:8" x14ac:dyDescent="0.25">
      <c r="A533">
        <v>3.0202916930881418</v>
      </c>
      <c r="B533">
        <v>6.5288302219192906E-2</v>
      </c>
      <c r="D533">
        <v>2.1335388994307398</v>
      </c>
      <c r="E533">
        <v>6.0379417666138448E-2</v>
      </c>
      <c r="G533">
        <v>2.0037996937560258</v>
      </c>
      <c r="H533">
        <v>5.069120925925074E-2</v>
      </c>
    </row>
    <row r="534" spans="1:8" x14ac:dyDescent="0.25">
      <c r="A534">
        <v>3.024096385542169</v>
      </c>
      <c r="B534">
        <v>6.5438144304286808E-2</v>
      </c>
      <c r="D534">
        <v>2.1356736242884251</v>
      </c>
      <c r="E534">
        <v>6.048547469320481E-2</v>
      </c>
      <c r="G534">
        <v>2.005690088659521</v>
      </c>
      <c r="H534">
        <v>5.0789811873530877E-2</v>
      </c>
    </row>
    <row r="535" spans="1:8" x14ac:dyDescent="0.25">
      <c r="A535">
        <v>3.0279010779961948</v>
      </c>
      <c r="B535">
        <v>6.5632725307020232E-2</v>
      </c>
      <c r="D535">
        <v>2.13780834914611</v>
      </c>
      <c r="E535">
        <v>6.0569501309541633E-2</v>
      </c>
      <c r="G535">
        <v>2.0075804835630162</v>
      </c>
      <c r="H535">
        <v>5.0891030372546282E-2</v>
      </c>
    </row>
    <row r="536" spans="1:8" x14ac:dyDescent="0.25">
      <c r="A536">
        <v>3.0317057704502219</v>
      </c>
      <c r="B536">
        <v>6.5827310264586214E-2</v>
      </c>
      <c r="D536">
        <v>2.1399430740037948</v>
      </c>
      <c r="E536">
        <v>6.0700710732967122E-2</v>
      </c>
      <c r="G536">
        <v>2.0094708784665118</v>
      </c>
      <c r="H536">
        <v>5.0986237475225987E-2</v>
      </c>
    </row>
    <row r="537" spans="1:8" x14ac:dyDescent="0.25">
      <c r="A537">
        <v>3.0355104629042491</v>
      </c>
      <c r="B537">
        <v>6.6001541756685836E-2</v>
      </c>
      <c r="D537">
        <v>2.1420777988614801</v>
      </c>
      <c r="E537">
        <v>6.0787747367103843E-2</v>
      </c>
      <c r="G537">
        <v>2.011361273370007</v>
      </c>
      <c r="H537">
        <v>5.1077651601082963E-2</v>
      </c>
    </row>
    <row r="538" spans="1:8" x14ac:dyDescent="0.25">
      <c r="A538">
        <v>3.0393151553582749</v>
      </c>
      <c r="B538">
        <v>6.6133382715880804E-2</v>
      </c>
      <c r="D538">
        <v>2.1442125237191649</v>
      </c>
      <c r="E538">
        <v>6.0928178915634151E-2</v>
      </c>
      <c r="G538">
        <v>2.0132516682735022</v>
      </c>
      <c r="H538">
        <v>5.1165633808574938E-2</v>
      </c>
    </row>
    <row r="539" spans="1:8" x14ac:dyDescent="0.25">
      <c r="A539">
        <v>3.043119847812302</v>
      </c>
      <c r="B539">
        <v>6.6297550530419525E-2</v>
      </c>
      <c r="D539">
        <v>2.1463472485768502</v>
      </c>
      <c r="E539">
        <v>6.101246945349189E-2</v>
      </c>
      <c r="G539">
        <v>2.0151420631769978</v>
      </c>
      <c r="H539">
        <v>5.1254114772147523E-2</v>
      </c>
    </row>
    <row r="540" spans="1:8" x14ac:dyDescent="0.25">
      <c r="A540">
        <v>3.0469245402663279</v>
      </c>
      <c r="B540">
        <v>6.6455678538891172E-2</v>
      </c>
      <c r="D540">
        <v>2.1484819734345351</v>
      </c>
      <c r="E540">
        <v>6.1143180036208583E-2</v>
      </c>
      <c r="G540">
        <v>2.017032458080493</v>
      </c>
      <c r="H540">
        <v>5.1346135476922988E-2</v>
      </c>
    </row>
    <row r="541" spans="1:8" x14ac:dyDescent="0.25">
      <c r="A541">
        <v>3.050729232720355</v>
      </c>
      <c r="B541">
        <v>6.6628346565362068E-2</v>
      </c>
      <c r="D541">
        <v>2.1506166982922199</v>
      </c>
      <c r="E541">
        <v>6.1267186535698133E-2</v>
      </c>
      <c r="G541">
        <v>2.0189228529839882</v>
      </c>
      <c r="H541">
        <v>5.144045435180479E-2</v>
      </c>
    </row>
    <row r="542" spans="1:8" x14ac:dyDescent="0.25">
      <c r="A542">
        <v>3.0545339251743822</v>
      </c>
      <c r="B542">
        <v>6.6800330915772352E-2</v>
      </c>
      <c r="D542">
        <v>2.1527514231499052</v>
      </c>
      <c r="E542">
        <v>6.1394497913667197E-2</v>
      </c>
      <c r="G542">
        <v>2.0208132478874838</v>
      </c>
      <c r="H542">
        <v>5.1536940434966247E-2</v>
      </c>
    </row>
    <row r="543" spans="1:8" x14ac:dyDescent="0.25">
      <c r="A543">
        <v>3.058338617628408</v>
      </c>
      <c r="B543">
        <v>6.6980696644646689E-2</v>
      </c>
      <c r="D543">
        <v>2.15488614800759</v>
      </c>
      <c r="E543">
        <v>6.1547104261942591E-2</v>
      </c>
      <c r="G543">
        <v>2.022703642790979</v>
      </c>
      <c r="H543">
        <v>5.1633913864086237E-2</v>
      </c>
    </row>
    <row r="544" spans="1:8" x14ac:dyDescent="0.25">
      <c r="A544">
        <v>3.0621433100824351</v>
      </c>
      <c r="B544">
        <v>6.7169932917234457E-2</v>
      </c>
      <c r="D544">
        <v>2.1570208728652749</v>
      </c>
      <c r="E544">
        <v>6.1636288177743401E-2</v>
      </c>
      <c r="G544">
        <v>2.0245940376944742</v>
      </c>
      <c r="H544">
        <v>5.172980139430413E-2</v>
      </c>
    </row>
    <row r="545" spans="1:8" x14ac:dyDescent="0.25">
      <c r="A545">
        <v>3.0659480025364618</v>
      </c>
      <c r="B545">
        <v>6.7395786549712663E-2</v>
      </c>
      <c r="D545">
        <v>2.1591555977229602</v>
      </c>
      <c r="E545">
        <v>6.1810287718984759E-2</v>
      </c>
      <c r="G545">
        <v>2.0264844325979698</v>
      </c>
      <c r="H545">
        <v>5.1830835000553993E-2</v>
      </c>
    </row>
    <row r="546" spans="1:8" x14ac:dyDescent="0.25">
      <c r="A546">
        <v>3.069752694990489</v>
      </c>
      <c r="B546">
        <v>6.7601774860544472E-2</v>
      </c>
      <c r="D546">
        <v>2.161290322580645</v>
      </c>
      <c r="E546">
        <v>6.1905024436151201E-2</v>
      </c>
      <c r="G546">
        <v>2.028374827501465</v>
      </c>
      <c r="H546">
        <v>5.1926904882368043E-2</v>
      </c>
    </row>
    <row r="547" spans="1:8" x14ac:dyDescent="0.25">
      <c r="A547">
        <v>3.0735573874445148</v>
      </c>
      <c r="B547">
        <v>6.7768075577117087E-2</v>
      </c>
      <c r="D547">
        <v>2.1634250474383299</v>
      </c>
      <c r="E547">
        <v>6.20615798980984E-2</v>
      </c>
      <c r="G547">
        <v>2.0302652224049602</v>
      </c>
      <c r="H547">
        <v>5.2017013187337452E-2</v>
      </c>
    </row>
    <row r="548" spans="1:8" x14ac:dyDescent="0.25">
      <c r="A548">
        <v>3.077362079898541</v>
      </c>
      <c r="B548">
        <v>6.7980860940106858E-2</v>
      </c>
      <c r="D548">
        <v>2.1655597722960152</v>
      </c>
      <c r="E548">
        <v>6.214793021497822E-2</v>
      </c>
      <c r="G548">
        <v>2.0321556173084558</v>
      </c>
      <c r="H548">
        <v>5.2102374073005407E-2</v>
      </c>
    </row>
    <row r="549" spans="1:8" x14ac:dyDescent="0.25">
      <c r="A549">
        <v>3.0811667723525682</v>
      </c>
      <c r="B549">
        <v>6.8167765828952689E-2</v>
      </c>
      <c r="D549">
        <v>2.1676944971537</v>
      </c>
      <c r="E549">
        <v>6.2298097708682193E-2</v>
      </c>
      <c r="G549">
        <v>2.034046012211951</v>
      </c>
      <c r="H549">
        <v>5.2184374419934863E-2</v>
      </c>
    </row>
    <row r="550" spans="1:8" x14ac:dyDescent="0.25">
      <c r="A550">
        <v>3.0849714648065949</v>
      </c>
      <c r="B550">
        <v>6.8319157131662325E-2</v>
      </c>
      <c r="D550">
        <v>2.1698292220113848</v>
      </c>
      <c r="E550">
        <v>6.240662577870882E-2</v>
      </c>
      <c r="G550">
        <v>2.0359364071154462</v>
      </c>
      <c r="H550">
        <v>5.2263166753812797E-2</v>
      </c>
    </row>
    <row r="551" spans="1:8" x14ac:dyDescent="0.25">
      <c r="A551">
        <v>3.088776157260622</v>
      </c>
      <c r="B551">
        <v>6.8491875555322768E-2</v>
      </c>
      <c r="D551">
        <v>2.1719639468690701</v>
      </c>
      <c r="E551">
        <v>6.2522257831698305E-2</v>
      </c>
      <c r="G551">
        <v>2.0378268020189418</v>
      </c>
      <c r="H551">
        <v>5.2341772806723523E-2</v>
      </c>
    </row>
    <row r="552" spans="1:8" x14ac:dyDescent="0.25">
      <c r="A552">
        <v>3.0925808497146479</v>
      </c>
      <c r="B552">
        <v>6.8710436641092804E-2</v>
      </c>
      <c r="D552">
        <v>2.174098671726755</v>
      </c>
      <c r="E552">
        <v>6.2644181039566593E-2</v>
      </c>
      <c r="G552">
        <v>2.039717196922437</v>
      </c>
      <c r="H552">
        <v>5.242910891653093E-2</v>
      </c>
    </row>
    <row r="553" spans="1:8" x14ac:dyDescent="0.25">
      <c r="A553">
        <v>3.096385542168675</v>
      </c>
      <c r="B553">
        <v>6.8900649058768082E-2</v>
      </c>
      <c r="D553">
        <v>2.1762333965844398</v>
      </c>
      <c r="E553">
        <v>6.2735264313582673E-2</v>
      </c>
      <c r="G553">
        <v>2.0416075918259322</v>
      </c>
      <c r="H553">
        <v>5.2518537544975492E-2</v>
      </c>
    </row>
    <row r="554" spans="1:8" x14ac:dyDescent="0.25">
      <c r="A554">
        <v>3.1001902346227022</v>
      </c>
      <c r="B554">
        <v>6.9080870257100607E-2</v>
      </c>
      <c r="D554">
        <v>2.1783681214421251</v>
      </c>
      <c r="E554">
        <v>6.2893095464713847E-2</v>
      </c>
      <c r="G554">
        <v>2.0434979867294278</v>
      </c>
      <c r="H554">
        <v>5.2618528194653742E-2</v>
      </c>
    </row>
    <row r="555" spans="1:8" x14ac:dyDescent="0.25">
      <c r="A555">
        <v>3.103994927076728</v>
      </c>
      <c r="B555">
        <v>6.929980998205168E-2</v>
      </c>
      <c r="D555">
        <v>2.1805028462998099</v>
      </c>
      <c r="E555">
        <v>6.299608297122257E-2</v>
      </c>
      <c r="G555">
        <v>2.045388381632923</v>
      </c>
      <c r="H555">
        <v>5.272442521417308E-2</v>
      </c>
    </row>
    <row r="556" spans="1:8" x14ac:dyDescent="0.25">
      <c r="A556">
        <v>3.1077996195307551</v>
      </c>
      <c r="B556">
        <v>6.9504409171309983E-2</v>
      </c>
      <c r="D556">
        <v>2.1826375711574948</v>
      </c>
      <c r="E556">
        <v>6.3147196687150284E-2</v>
      </c>
      <c r="G556">
        <v>2.0472787765364191</v>
      </c>
      <c r="H556">
        <v>5.2837697669108091E-2</v>
      </c>
    </row>
    <row r="557" spans="1:8" x14ac:dyDescent="0.25">
      <c r="A557">
        <v>3.1116043119847809</v>
      </c>
      <c r="B557">
        <v>6.9715490428669924E-2</v>
      </c>
      <c r="D557">
        <v>2.184772296015181</v>
      </c>
      <c r="E557">
        <v>6.324754518337658E-2</v>
      </c>
      <c r="G557">
        <v>2.0491691714399138</v>
      </c>
      <c r="H557">
        <v>5.2954465082052829E-2</v>
      </c>
    </row>
    <row r="558" spans="1:8" x14ac:dyDescent="0.25">
      <c r="A558">
        <v>3.1154090044388081</v>
      </c>
      <c r="B558">
        <v>6.989404561853281E-2</v>
      </c>
      <c r="D558">
        <v>2.1869070208728649</v>
      </c>
      <c r="E558">
        <v>6.3378410266008239E-2</v>
      </c>
      <c r="G558">
        <v>2.051059566343409</v>
      </c>
      <c r="H558">
        <v>5.3058904816134782E-2</v>
      </c>
    </row>
    <row r="559" spans="1:8" x14ac:dyDescent="0.25">
      <c r="A559">
        <v>3.1192136968928348</v>
      </c>
      <c r="B559">
        <v>7.014043416933248E-2</v>
      </c>
      <c r="D559">
        <v>2.1890417457305502</v>
      </c>
      <c r="E559">
        <v>6.3533347292855272E-2</v>
      </c>
      <c r="G559">
        <v>2.0529499612469051</v>
      </c>
      <c r="H559">
        <v>5.3157810000162953E-2</v>
      </c>
    </row>
    <row r="560" spans="1:8" x14ac:dyDescent="0.25">
      <c r="A560">
        <v>3.123018389346861</v>
      </c>
      <c r="B560">
        <v>7.0313254790621393E-2</v>
      </c>
      <c r="D560">
        <v>2.1911764705882351</v>
      </c>
      <c r="E560">
        <v>6.365497165978154E-2</v>
      </c>
      <c r="G560">
        <v>2.0548403561503998</v>
      </c>
      <c r="H560">
        <v>5.3241129642846163E-2</v>
      </c>
    </row>
    <row r="561" spans="1:8" x14ac:dyDescent="0.25">
      <c r="A561">
        <v>3.1268230818008882</v>
      </c>
      <c r="B561">
        <v>7.0476911072065704E-2</v>
      </c>
      <c r="D561">
        <v>2.1933111954459199</v>
      </c>
      <c r="E561">
        <v>6.3811005422118067E-2</v>
      </c>
      <c r="G561">
        <v>2.056730751053895</v>
      </c>
      <c r="H561">
        <v>5.3324197888771657E-2</v>
      </c>
    </row>
    <row r="562" spans="1:8" x14ac:dyDescent="0.25">
      <c r="A562">
        <v>3.130627774254914</v>
      </c>
      <c r="B562">
        <v>7.067067744439845E-2</v>
      </c>
      <c r="D562">
        <v>2.1954459203036052</v>
      </c>
      <c r="E562">
        <v>6.3918832020209648E-2</v>
      </c>
      <c r="G562">
        <v>2.0586211459573911</v>
      </c>
      <c r="H562">
        <v>5.3402724397313493E-2</v>
      </c>
    </row>
    <row r="563" spans="1:8" x14ac:dyDescent="0.25">
      <c r="A563">
        <v>3.1344324667089412</v>
      </c>
      <c r="B563">
        <v>7.0879121888875282E-2</v>
      </c>
      <c r="D563">
        <v>2.19758064516129</v>
      </c>
      <c r="E563">
        <v>6.4091020240087726E-2</v>
      </c>
      <c r="G563">
        <v>2.0605115408608858</v>
      </c>
      <c r="H563">
        <v>5.3488394095335352E-2</v>
      </c>
    </row>
    <row r="564" spans="1:8" x14ac:dyDescent="0.25">
      <c r="A564">
        <v>3.1382371591629679</v>
      </c>
      <c r="B564">
        <v>7.103960255632788E-2</v>
      </c>
      <c r="D564">
        <v>2.1997153700189762</v>
      </c>
      <c r="E564">
        <v>6.4196440957598147E-2</v>
      </c>
      <c r="G564">
        <v>2.062401935764381</v>
      </c>
      <c r="H564">
        <v>5.3577536301694498E-2</v>
      </c>
    </row>
    <row r="565" spans="1:8" x14ac:dyDescent="0.25">
      <c r="A565">
        <v>3.1420418516169941</v>
      </c>
      <c r="B565">
        <v>7.1238410239942943E-2</v>
      </c>
      <c r="D565">
        <v>2.2018500948766602</v>
      </c>
      <c r="E565">
        <v>6.4355525148723669E-2</v>
      </c>
      <c r="G565">
        <v>2.0642923306678771</v>
      </c>
      <c r="H565">
        <v>5.367478415174276E-2</v>
      </c>
    </row>
    <row r="566" spans="1:8" x14ac:dyDescent="0.25">
      <c r="A566">
        <v>3.1458465440710208</v>
      </c>
      <c r="B566">
        <v>7.1431063533762731E-2</v>
      </c>
      <c r="D566">
        <v>2.203984819734345</v>
      </c>
      <c r="E566">
        <v>6.4460162119994682E-2</v>
      </c>
      <c r="G566">
        <v>2.0661827255713718</v>
      </c>
      <c r="H566">
        <v>5.3782104326991639E-2</v>
      </c>
    </row>
    <row r="567" spans="1:8" x14ac:dyDescent="0.25">
      <c r="A567">
        <v>3.149651236525048</v>
      </c>
      <c r="B567">
        <v>7.1611658158343736E-2</v>
      </c>
      <c r="D567">
        <v>2.2061195445920299</v>
      </c>
      <c r="E567">
        <v>6.4572449604282683E-2</v>
      </c>
      <c r="G567">
        <v>2.068073120474867</v>
      </c>
      <c r="H567">
        <v>5.388839477274452E-2</v>
      </c>
    </row>
    <row r="568" spans="1:8" x14ac:dyDescent="0.25">
      <c r="A568">
        <v>3.1534559289790738</v>
      </c>
      <c r="B568">
        <v>7.1838156446805468E-2</v>
      </c>
      <c r="D568">
        <v>2.208254269449716</v>
      </c>
      <c r="E568">
        <v>6.4684681233974972E-2</v>
      </c>
      <c r="G568">
        <v>2.0699635153783631</v>
      </c>
      <c r="H568">
        <v>5.4005239940375128E-2</v>
      </c>
    </row>
    <row r="569" spans="1:8" x14ac:dyDescent="0.25">
      <c r="A569">
        <v>3.1572606214331009</v>
      </c>
      <c r="B569">
        <v>7.2062732594005294E-2</v>
      </c>
      <c r="D569">
        <v>2.2103889943074</v>
      </c>
      <c r="E569">
        <v>6.4766019684545845E-2</v>
      </c>
      <c r="G569">
        <v>2.0718539102818578</v>
      </c>
      <c r="H569">
        <v>5.4120451141326978E-2</v>
      </c>
    </row>
    <row r="570" spans="1:8" x14ac:dyDescent="0.25">
      <c r="A570">
        <v>3.1610653138871281</v>
      </c>
      <c r="B570">
        <v>7.2273210854836262E-2</v>
      </c>
      <c r="D570">
        <v>2.2125237191650862</v>
      </c>
      <c r="E570">
        <v>6.4891115068208619E-2</v>
      </c>
      <c r="G570">
        <v>2.073744305185353</v>
      </c>
      <c r="H570">
        <v>5.423952238132454E-2</v>
      </c>
    </row>
    <row r="571" spans="1:8" x14ac:dyDescent="0.25">
      <c r="A571">
        <v>3.1648700063411539</v>
      </c>
      <c r="B571">
        <v>7.2499351296278741E-2</v>
      </c>
      <c r="D571">
        <v>2.214658444022771</v>
      </c>
      <c r="E571">
        <v>6.4968352816269753E-2</v>
      </c>
      <c r="G571">
        <v>2.0756347000888491</v>
      </c>
      <c r="H571">
        <v>5.4344942599574737E-2</v>
      </c>
    </row>
    <row r="572" spans="1:8" x14ac:dyDescent="0.25">
      <c r="A572">
        <v>3.168674698795181</v>
      </c>
      <c r="B572">
        <v>7.2721827557680058E-2</v>
      </c>
      <c r="D572">
        <v>2.216793168880455</v>
      </c>
      <c r="E572">
        <v>6.5119761475455673E-2</v>
      </c>
      <c r="G572">
        <v>2.0775250949923438</v>
      </c>
      <c r="H572">
        <v>5.444093165235505E-2</v>
      </c>
    </row>
    <row r="573" spans="1:8" x14ac:dyDescent="0.25">
      <c r="A573">
        <v>3.1724793912492069</v>
      </c>
      <c r="B573">
        <v>7.2941592017720214E-2</v>
      </c>
      <c r="D573">
        <v>2.2189278937381398</v>
      </c>
      <c r="E573">
        <v>6.522640696367793E-2</v>
      </c>
      <c r="G573">
        <v>2.079415489895839</v>
      </c>
      <c r="H573">
        <v>5.4535437817526462E-2</v>
      </c>
    </row>
    <row r="574" spans="1:8" x14ac:dyDescent="0.25">
      <c r="A574">
        <v>3.176284083703234</v>
      </c>
      <c r="B574">
        <v>7.3168021884863071E-2</v>
      </c>
      <c r="D574">
        <v>2.2210626185958251</v>
      </c>
      <c r="E574">
        <v>6.5350990202570333E-2</v>
      </c>
      <c r="G574">
        <v>2.0813058847993351</v>
      </c>
      <c r="H574">
        <v>5.4631512547467127E-2</v>
      </c>
    </row>
    <row r="575" spans="1:8" x14ac:dyDescent="0.25">
      <c r="A575">
        <v>3.1800887761572612</v>
      </c>
      <c r="B575">
        <v>7.3389240974330028E-2</v>
      </c>
      <c r="D575">
        <v>2.2231973434535108</v>
      </c>
      <c r="E575">
        <v>6.5473957251525411E-2</v>
      </c>
      <c r="G575">
        <v>2.0831962797028298</v>
      </c>
      <c r="H575">
        <v>5.4722054859460703E-2</v>
      </c>
    </row>
    <row r="576" spans="1:8" x14ac:dyDescent="0.25">
      <c r="A576">
        <v>3.183893468611287</v>
      </c>
      <c r="B576">
        <v>7.357603416550916E-2</v>
      </c>
      <c r="D576">
        <v>2.2253320683111948</v>
      </c>
      <c r="E576">
        <v>6.5596579745112696E-2</v>
      </c>
      <c r="G576">
        <v>2.085086674606325</v>
      </c>
      <c r="H576">
        <v>5.4808199667185607E-2</v>
      </c>
    </row>
    <row r="577" spans="1:8" x14ac:dyDescent="0.25">
      <c r="A577">
        <v>3.1876981610653141</v>
      </c>
      <c r="B577">
        <v>7.3780959186166312E-2</v>
      </c>
      <c r="D577">
        <v>2.227466793168881</v>
      </c>
      <c r="E577">
        <v>6.5754079798196682E-2</v>
      </c>
      <c r="G577">
        <v>2.0869770695098211</v>
      </c>
      <c r="H577">
        <v>5.489771225740931E-2</v>
      </c>
    </row>
    <row r="578" spans="1:8" x14ac:dyDescent="0.25">
      <c r="A578">
        <v>3.1915028535193399</v>
      </c>
      <c r="B578">
        <v>7.3938383407796487E-2</v>
      </c>
      <c r="D578">
        <v>2.2296015180265658</v>
      </c>
      <c r="E578">
        <v>6.5851183489749221E-2</v>
      </c>
      <c r="G578">
        <v>2.0888674644133158</v>
      </c>
      <c r="H578">
        <v>5.4985293414457848E-2</v>
      </c>
    </row>
    <row r="579" spans="1:8" x14ac:dyDescent="0.25">
      <c r="A579">
        <v>3.195307545973368</v>
      </c>
      <c r="B579">
        <v>7.4116577983427606E-2</v>
      </c>
      <c r="D579">
        <v>2.2317362428842511</v>
      </c>
      <c r="E579">
        <v>6.6003324238955982E-2</v>
      </c>
      <c r="G579">
        <v>2.090757859316811</v>
      </c>
      <c r="H579">
        <v>5.5080165769773322E-2</v>
      </c>
    </row>
    <row r="580" spans="1:8" x14ac:dyDescent="0.25">
      <c r="A580">
        <v>3.1991122384273938</v>
      </c>
      <c r="B580">
        <v>7.4312670678946466E-2</v>
      </c>
      <c r="D580">
        <v>2.2338709677419351</v>
      </c>
      <c r="E580">
        <v>6.6089336230381768E-2</v>
      </c>
      <c r="G580">
        <v>2.0926482542203071</v>
      </c>
      <c r="H580">
        <v>5.5178389214581909E-2</v>
      </c>
    </row>
    <row r="581" spans="1:8" x14ac:dyDescent="0.25">
      <c r="A581">
        <v>3.20291693088142</v>
      </c>
      <c r="B581">
        <v>7.4558099875882716E-2</v>
      </c>
      <c r="D581">
        <v>2.2360056925996208</v>
      </c>
      <c r="E581">
        <v>6.6254994636767359E-2</v>
      </c>
      <c r="G581">
        <v>2.0945386491238018</v>
      </c>
      <c r="H581">
        <v>5.5284765567032011E-2</v>
      </c>
    </row>
    <row r="582" spans="1:8" x14ac:dyDescent="0.25">
      <c r="A582">
        <v>3.2067216233354472</v>
      </c>
      <c r="B582">
        <v>7.4730912473376668E-2</v>
      </c>
      <c r="D582">
        <v>2.2381404174573061</v>
      </c>
      <c r="E582">
        <v>6.6380723373229075E-2</v>
      </c>
      <c r="G582">
        <v>2.096429044027297</v>
      </c>
      <c r="H582">
        <v>5.5389339548029402E-2</v>
      </c>
    </row>
    <row r="583" spans="1:8" x14ac:dyDescent="0.25">
      <c r="A583">
        <v>3.2105263157894739</v>
      </c>
      <c r="B583">
        <v>7.4926163822709752E-2</v>
      </c>
      <c r="D583">
        <v>2.24027514231499</v>
      </c>
      <c r="E583">
        <v>6.6513651103365656E-2</v>
      </c>
      <c r="G583">
        <v>2.0983194389307931</v>
      </c>
      <c r="H583">
        <v>5.5493246036343737E-2</v>
      </c>
    </row>
    <row r="584" spans="1:8" x14ac:dyDescent="0.25">
      <c r="A584">
        <v>3.214331008243501</v>
      </c>
      <c r="B584">
        <v>7.509717635742974E-2</v>
      </c>
      <c r="D584">
        <v>2.2424098671726762</v>
      </c>
      <c r="E584">
        <v>6.6629567084234662E-2</v>
      </c>
      <c r="G584">
        <v>2.1002098338342878</v>
      </c>
      <c r="H584">
        <v>5.5599816212476422E-2</v>
      </c>
    </row>
    <row r="585" spans="1:8" x14ac:dyDescent="0.25">
      <c r="A585">
        <v>3.2181357006975269</v>
      </c>
      <c r="B585">
        <v>7.5291453849063911E-2</v>
      </c>
      <c r="D585">
        <v>2.2445445920303611</v>
      </c>
      <c r="E585">
        <v>6.6719743916244648E-2</v>
      </c>
      <c r="G585">
        <v>2.102100228737783</v>
      </c>
      <c r="H585">
        <v>5.5697280159103663E-2</v>
      </c>
    </row>
    <row r="586" spans="1:8" x14ac:dyDescent="0.25">
      <c r="A586">
        <v>3.221940393151554</v>
      </c>
      <c r="B586">
        <v>7.5476799502207023E-2</v>
      </c>
      <c r="D586">
        <v>2.2466793168880459</v>
      </c>
      <c r="E586">
        <v>6.6859165324292258E-2</v>
      </c>
      <c r="G586">
        <v>2.1039906236412791</v>
      </c>
      <c r="H586">
        <v>5.5796168867507587E-2</v>
      </c>
    </row>
    <row r="587" spans="1:8" x14ac:dyDescent="0.25">
      <c r="A587">
        <v>3.2257450856055798</v>
      </c>
      <c r="B587">
        <v>7.5726481469379811E-2</v>
      </c>
      <c r="D587">
        <v>2.2488140417457312</v>
      </c>
      <c r="E587">
        <v>6.6949130996770703E-2</v>
      </c>
      <c r="G587">
        <v>2.1058810185447738</v>
      </c>
      <c r="H587">
        <v>5.5883809533374927E-2</v>
      </c>
    </row>
    <row r="588" spans="1:8" x14ac:dyDescent="0.25">
      <c r="A588">
        <v>3.229549778059607</v>
      </c>
      <c r="B588">
        <v>7.5933550801780908E-2</v>
      </c>
      <c r="D588">
        <v>2.250948766603416</v>
      </c>
      <c r="E588">
        <v>6.7074182309213123E-2</v>
      </c>
      <c r="G588">
        <v>2.107771413448269</v>
      </c>
      <c r="H588">
        <v>5.597122784982745E-2</v>
      </c>
    </row>
    <row r="589" spans="1:8" x14ac:dyDescent="0.25">
      <c r="A589">
        <v>3.2333544705136341</v>
      </c>
      <c r="B589">
        <v>7.6124228526743457E-2</v>
      </c>
      <c r="D589">
        <v>2.2530834914611009</v>
      </c>
      <c r="E589">
        <v>6.7168922529341063E-2</v>
      </c>
      <c r="G589">
        <v>2.1096618083517651</v>
      </c>
      <c r="H589">
        <v>5.6054909696439559E-2</v>
      </c>
    </row>
    <row r="590" spans="1:8" x14ac:dyDescent="0.25">
      <c r="A590">
        <v>3.2371591629676599</v>
      </c>
      <c r="B590">
        <v>7.6348828316630299E-2</v>
      </c>
      <c r="D590">
        <v>2.2552182163187862</v>
      </c>
      <c r="E590">
        <v>6.7292250229963255E-2</v>
      </c>
      <c r="G590">
        <v>2.1115522032552598</v>
      </c>
      <c r="H590">
        <v>5.6154347109454758E-2</v>
      </c>
    </row>
    <row r="591" spans="1:8" x14ac:dyDescent="0.25">
      <c r="A591">
        <v>3.2409638554216871</v>
      </c>
      <c r="B591">
        <v>7.6522729085092195E-2</v>
      </c>
      <c r="D591">
        <v>2.257352941176471</v>
      </c>
      <c r="E591">
        <v>6.7424943204314247E-2</v>
      </c>
      <c r="G591">
        <v>2.113442598158755</v>
      </c>
      <c r="H591">
        <v>5.625647943995659E-2</v>
      </c>
    </row>
    <row r="592" spans="1:8" x14ac:dyDescent="0.25">
      <c r="A592">
        <v>3.2447685478757129</v>
      </c>
      <c r="B592">
        <v>7.6692318009663404E-2</v>
      </c>
      <c r="D592">
        <v>2.2594876660341559</v>
      </c>
      <c r="E592">
        <v>6.7544193424276339E-2</v>
      </c>
      <c r="G592">
        <v>2.1153329930622511</v>
      </c>
      <c r="H592">
        <v>5.6353779193439701E-2</v>
      </c>
    </row>
    <row r="593" spans="1:8" x14ac:dyDescent="0.25">
      <c r="A593">
        <v>3.24857324032974</v>
      </c>
      <c r="B593">
        <v>7.6874982609743042E-2</v>
      </c>
      <c r="D593">
        <v>2.2616223908918411</v>
      </c>
      <c r="E593">
        <v>6.7703371247358146E-2</v>
      </c>
      <c r="G593">
        <v>2.1172233879657458</v>
      </c>
      <c r="H593">
        <v>5.6454674407773103E-2</v>
      </c>
    </row>
    <row r="594" spans="1:8" x14ac:dyDescent="0.25">
      <c r="A594">
        <v>3.2523779327837672</v>
      </c>
      <c r="B594">
        <v>7.7090190031059047E-2</v>
      </c>
      <c r="D594">
        <v>2.263757115749526</v>
      </c>
      <c r="E594">
        <v>6.780584193804462E-2</v>
      </c>
      <c r="G594">
        <v>2.119113782869241</v>
      </c>
      <c r="H594">
        <v>5.6552045792842037E-2</v>
      </c>
    </row>
    <row r="595" spans="1:8" x14ac:dyDescent="0.25">
      <c r="A595">
        <v>3.256182625237793</v>
      </c>
      <c r="B595">
        <v>7.7233331815847031E-2</v>
      </c>
      <c r="D595">
        <v>2.2658918406072108</v>
      </c>
      <c r="E595">
        <v>6.796101641055903E-2</v>
      </c>
      <c r="G595">
        <v>2.1210041777727371</v>
      </c>
      <c r="H595">
        <v>5.6653510199513757E-2</v>
      </c>
    </row>
    <row r="596" spans="1:8" x14ac:dyDescent="0.25">
      <c r="A596">
        <v>3.2599873176918202</v>
      </c>
      <c r="B596">
        <v>7.7421627030156953E-2</v>
      </c>
      <c r="D596">
        <v>2.2680265654648961</v>
      </c>
      <c r="E596">
        <v>6.8068189155083739E-2</v>
      </c>
      <c r="G596">
        <v>2.1228945726762318</v>
      </c>
      <c r="H596">
        <v>5.6743140628486927E-2</v>
      </c>
    </row>
    <row r="597" spans="1:8" x14ac:dyDescent="0.25">
      <c r="A597">
        <v>3.263792010145846</v>
      </c>
      <c r="B597">
        <v>7.7604545134447436E-2</v>
      </c>
      <c r="D597">
        <v>2.270161290322581</v>
      </c>
      <c r="E597">
        <v>6.8205591008538458E-2</v>
      </c>
      <c r="G597">
        <v>2.124784967579727</v>
      </c>
      <c r="H597">
        <v>5.6831249830291593E-2</v>
      </c>
    </row>
    <row r="598" spans="1:8" x14ac:dyDescent="0.25">
      <c r="A598">
        <v>3.2675967025998731</v>
      </c>
      <c r="B598">
        <v>7.7805522368876084E-2</v>
      </c>
      <c r="D598">
        <v>2.2722960151802658</v>
      </c>
      <c r="E598">
        <v>6.8319943873967656E-2</v>
      </c>
      <c r="G598">
        <v>2.1266753624832231</v>
      </c>
      <c r="H598">
        <v>5.6910466543679449E-2</v>
      </c>
    </row>
    <row r="599" spans="1:8" x14ac:dyDescent="0.25">
      <c r="A599">
        <v>3.2714013950538998</v>
      </c>
      <c r="B599">
        <v>7.7986706612070675E-2</v>
      </c>
      <c r="D599">
        <v>2.2744307400379511</v>
      </c>
      <c r="E599">
        <v>6.8453785756261751E-2</v>
      </c>
      <c r="G599">
        <v>2.1285657573867178</v>
      </c>
      <c r="H599">
        <v>5.6981869126150192E-2</v>
      </c>
    </row>
    <row r="600" spans="1:8" x14ac:dyDescent="0.25">
      <c r="A600">
        <v>3.275206087507927</v>
      </c>
      <c r="B600">
        <v>7.8240374366723459E-2</v>
      </c>
      <c r="D600">
        <v>2.2765654648956359</v>
      </c>
      <c r="E600">
        <v>6.8571681867657386E-2</v>
      </c>
      <c r="G600">
        <v>2.130456152290213</v>
      </c>
      <c r="H600">
        <v>5.7060637021803758E-2</v>
      </c>
    </row>
    <row r="601" spans="1:8" x14ac:dyDescent="0.25">
      <c r="A601">
        <v>3.2790107799619528</v>
      </c>
      <c r="B601">
        <v>7.849035120468148E-2</v>
      </c>
      <c r="D601">
        <v>2.2787001897533208</v>
      </c>
      <c r="E601">
        <v>6.8691205937535915E-2</v>
      </c>
      <c r="G601">
        <v>2.1323465471937091</v>
      </c>
      <c r="H601">
        <v>5.715094134195773E-2</v>
      </c>
    </row>
    <row r="602" spans="1:8" x14ac:dyDescent="0.25">
      <c r="A602">
        <v>3.2828154724159799</v>
      </c>
      <c r="B602">
        <v>7.8717029308772959E-2</v>
      </c>
      <c r="D602">
        <v>2.2808349146110061</v>
      </c>
      <c r="E602">
        <v>6.8811544566200297E-2</v>
      </c>
      <c r="G602">
        <v>2.1342369420972038</v>
      </c>
      <c r="H602">
        <v>5.725212588639432E-2</v>
      </c>
    </row>
    <row r="603" spans="1:8" x14ac:dyDescent="0.25">
      <c r="A603">
        <v>3.2866201648700071</v>
      </c>
      <c r="B603">
        <v>7.8946331754009225E-2</v>
      </c>
      <c r="D603">
        <v>2.2829696394686909</v>
      </c>
      <c r="E603">
        <v>6.8926726577529587E-2</v>
      </c>
      <c r="G603">
        <v>2.136127337000699</v>
      </c>
      <c r="H603">
        <v>5.7356962747696333E-2</v>
      </c>
    </row>
    <row r="604" spans="1:8" x14ac:dyDescent="0.25">
      <c r="A604">
        <v>3.2904248573240329</v>
      </c>
      <c r="B604">
        <v>7.9189690302889887E-2</v>
      </c>
      <c r="D604">
        <v>2.2851043643263762</v>
      </c>
      <c r="E604">
        <v>6.9063890698235403E-2</v>
      </c>
      <c r="G604">
        <v>2.1380177319041951</v>
      </c>
      <c r="H604">
        <v>5.7468735625951547E-2</v>
      </c>
    </row>
    <row r="605" spans="1:8" x14ac:dyDescent="0.25">
      <c r="A605">
        <v>3.29422954977806</v>
      </c>
      <c r="B605">
        <v>7.9374043424286903E-2</v>
      </c>
      <c r="D605">
        <v>2.287239089184061</v>
      </c>
      <c r="E605">
        <v>6.9187251103635078E-2</v>
      </c>
      <c r="G605">
        <v>2.1399081268076898</v>
      </c>
      <c r="H605">
        <v>5.7577884004202821E-2</v>
      </c>
    </row>
    <row r="606" spans="1:8" x14ac:dyDescent="0.25">
      <c r="A606">
        <v>3.2980342422320859</v>
      </c>
      <c r="B606">
        <v>7.9553550703025971E-2</v>
      </c>
      <c r="D606">
        <v>2.2893738140417459</v>
      </c>
      <c r="E606">
        <v>6.9319467492772374E-2</v>
      </c>
      <c r="G606">
        <v>2.141798521711185</v>
      </c>
      <c r="H606">
        <v>5.7689780368022088E-2</v>
      </c>
    </row>
    <row r="607" spans="1:8" x14ac:dyDescent="0.25">
      <c r="A607">
        <v>3.301838934686113</v>
      </c>
      <c r="B607">
        <v>7.9762762267492654E-2</v>
      </c>
      <c r="D607">
        <v>2.2915085388994312</v>
      </c>
      <c r="E607">
        <v>6.9445749712407523E-2</v>
      </c>
      <c r="G607">
        <v>2.1436889166146811</v>
      </c>
      <c r="H607">
        <v>5.7804905726286222E-2</v>
      </c>
    </row>
    <row r="608" spans="1:8" x14ac:dyDescent="0.25">
      <c r="A608">
        <v>3.3056436271401402</v>
      </c>
      <c r="B608">
        <v>8.0004202257643833E-2</v>
      </c>
      <c r="D608">
        <v>2.293643263757116</v>
      </c>
      <c r="E608">
        <v>6.9572266989494536E-2</v>
      </c>
      <c r="G608">
        <v>2.1455793115181758</v>
      </c>
      <c r="H608">
        <v>5.7903542689950113E-2</v>
      </c>
    </row>
    <row r="609" spans="1:8" x14ac:dyDescent="0.25">
      <c r="A609">
        <v>3.309448319594166</v>
      </c>
      <c r="B609">
        <v>8.0244122498542222E-2</v>
      </c>
      <c r="D609">
        <v>2.2957779886148009</v>
      </c>
      <c r="E609">
        <v>6.9718391879920419E-2</v>
      </c>
      <c r="G609">
        <v>2.147469706421671</v>
      </c>
      <c r="H609">
        <v>5.7989139991397508E-2</v>
      </c>
    </row>
    <row r="610" spans="1:8" x14ac:dyDescent="0.25">
      <c r="A610">
        <v>3.3132530120481931</v>
      </c>
      <c r="B610">
        <v>8.0484482603413482E-2</v>
      </c>
      <c r="D610">
        <v>2.2979127134724862</v>
      </c>
      <c r="E610">
        <v>6.9873310721645432E-2</v>
      </c>
      <c r="G610">
        <v>2.1493601013251671</v>
      </c>
      <c r="H610">
        <v>5.8070190001726141E-2</v>
      </c>
    </row>
    <row r="611" spans="1:8" x14ac:dyDescent="0.25">
      <c r="A611">
        <v>3.3170577045022198</v>
      </c>
      <c r="B611">
        <v>8.0686603162904796E-2</v>
      </c>
      <c r="D611">
        <v>2.300047438330171</v>
      </c>
      <c r="E611">
        <v>6.9996537412582688E-2</v>
      </c>
      <c r="G611">
        <v>2.1512504962286618</v>
      </c>
      <c r="H611">
        <v>5.8153215567203098E-2</v>
      </c>
    </row>
    <row r="612" spans="1:8" x14ac:dyDescent="0.25">
      <c r="A612">
        <v>3.3208623969562461</v>
      </c>
      <c r="B612">
        <v>8.0880972815044264E-2</v>
      </c>
      <c r="D612">
        <v>2.3021821631878558</v>
      </c>
      <c r="E612">
        <v>7.0146531457975322E-2</v>
      </c>
      <c r="G612">
        <v>2.153140891132157</v>
      </c>
      <c r="H612">
        <v>5.8238831389778478E-2</v>
      </c>
    </row>
    <row r="613" spans="1:8" x14ac:dyDescent="0.25">
      <c r="A613">
        <v>3.3246670894102728</v>
      </c>
      <c r="B613">
        <v>8.1092498130139648E-2</v>
      </c>
      <c r="D613">
        <v>2.3043168880455411</v>
      </c>
      <c r="E613">
        <v>7.0271048977958495E-2</v>
      </c>
      <c r="G613">
        <v>2.1550312860356531</v>
      </c>
      <c r="H613">
        <v>5.8325661248526547E-2</v>
      </c>
    </row>
    <row r="614" spans="1:8" x14ac:dyDescent="0.25">
      <c r="A614">
        <v>3.328471781864299</v>
      </c>
      <c r="B614">
        <v>8.1276636987964918E-2</v>
      </c>
      <c r="D614">
        <v>2.306451612903226</v>
      </c>
      <c r="E614">
        <v>7.0415819050180253E-2</v>
      </c>
      <c r="G614">
        <v>2.1569216809391478</v>
      </c>
      <c r="H614">
        <v>5.842124275803677E-2</v>
      </c>
    </row>
    <row r="615" spans="1:8" x14ac:dyDescent="0.25">
      <c r="A615">
        <v>3.3322764743183262</v>
      </c>
      <c r="B615">
        <v>8.152443537183203E-2</v>
      </c>
      <c r="D615">
        <v>2.3085863377609108</v>
      </c>
      <c r="E615">
        <v>7.056232997302174E-2</v>
      </c>
      <c r="G615">
        <v>2.158812075842643</v>
      </c>
      <c r="H615">
        <v>5.8526512912747922E-2</v>
      </c>
    </row>
    <row r="616" spans="1:8" x14ac:dyDescent="0.25">
      <c r="A616">
        <v>3.3360811667723529</v>
      </c>
      <c r="B616">
        <v>8.1753141072879759E-2</v>
      </c>
      <c r="D616">
        <v>2.3107210626185961</v>
      </c>
      <c r="E616">
        <v>7.0689056995665217E-2</v>
      </c>
      <c r="G616">
        <v>2.1607024707461391</v>
      </c>
      <c r="H616">
        <v>5.8632812985673029E-2</v>
      </c>
    </row>
    <row r="617" spans="1:8" x14ac:dyDescent="0.25">
      <c r="A617">
        <v>3.3398858592263792</v>
      </c>
      <c r="B617">
        <v>8.2019303590502329E-2</v>
      </c>
      <c r="D617">
        <v>2.312855787476281</v>
      </c>
      <c r="E617">
        <v>7.0810983641106384E-2</v>
      </c>
      <c r="G617">
        <v>2.1625928656496338</v>
      </c>
      <c r="H617">
        <v>5.8746308091972982E-2</v>
      </c>
    </row>
    <row r="618" spans="1:8" x14ac:dyDescent="0.25">
      <c r="A618">
        <v>3.3436905516804059</v>
      </c>
      <c r="B618">
        <v>8.2253335049868953E-2</v>
      </c>
      <c r="D618">
        <v>2.3149905123339658</v>
      </c>
      <c r="E618">
        <v>7.0920126088075353E-2</v>
      </c>
      <c r="G618">
        <v>2.1644832605531299</v>
      </c>
      <c r="H618">
        <v>5.8853685592383263E-2</v>
      </c>
    </row>
    <row r="619" spans="1:8" x14ac:dyDescent="0.25">
      <c r="A619">
        <v>3.347495244134433</v>
      </c>
      <c r="B619">
        <v>8.2437383875044373E-2</v>
      </c>
      <c r="D619">
        <v>2.3171252371916511</v>
      </c>
      <c r="E619">
        <v>7.1042573731278744E-2</v>
      </c>
      <c r="G619">
        <v>2.1663736554566251</v>
      </c>
      <c r="H619">
        <v>5.8963257523117728E-2</v>
      </c>
    </row>
    <row r="620" spans="1:8" x14ac:dyDescent="0.25">
      <c r="A620">
        <v>3.3512999365884588</v>
      </c>
      <c r="B620">
        <v>8.2625585356111669E-2</v>
      </c>
      <c r="D620">
        <v>2.3192599620493359</v>
      </c>
      <c r="E620">
        <v>7.115578552329091E-2</v>
      </c>
      <c r="G620">
        <v>2.1682640503601198</v>
      </c>
      <c r="H620">
        <v>5.9066372416678087E-2</v>
      </c>
    </row>
    <row r="621" spans="1:8" x14ac:dyDescent="0.25">
      <c r="A621">
        <v>3.355104629042486</v>
      </c>
      <c r="B621">
        <v>8.288276067923997E-2</v>
      </c>
      <c r="D621">
        <v>2.3213946869070212</v>
      </c>
      <c r="E621">
        <v>7.129053001870804E-2</v>
      </c>
      <c r="G621">
        <v>2.1701544452636159</v>
      </c>
      <c r="H621">
        <v>5.9170338087794642E-2</v>
      </c>
    </row>
    <row r="622" spans="1:8" x14ac:dyDescent="0.25">
      <c r="A622">
        <v>3.3589093214965118</v>
      </c>
      <c r="B622">
        <v>8.308752184860875E-2</v>
      </c>
      <c r="D622">
        <v>2.3235294117647061</v>
      </c>
      <c r="E622">
        <v>7.1402264575219573E-2</v>
      </c>
      <c r="G622">
        <v>2.1720448401671111</v>
      </c>
      <c r="H622">
        <v>5.9267039243384841E-2</v>
      </c>
    </row>
    <row r="623" spans="1:8" x14ac:dyDescent="0.25">
      <c r="A623">
        <v>3.3627140139505389</v>
      </c>
      <c r="B623">
        <v>8.3298287952609962E-2</v>
      </c>
      <c r="D623">
        <v>2.3256641366223909</v>
      </c>
      <c r="E623">
        <v>7.1546215665793195E-2</v>
      </c>
      <c r="G623">
        <v>2.1739352350706058</v>
      </c>
      <c r="H623">
        <v>5.9367917055031708E-2</v>
      </c>
    </row>
    <row r="624" spans="1:8" x14ac:dyDescent="0.25">
      <c r="A624">
        <v>3.3665187064045661</v>
      </c>
      <c r="B624">
        <v>8.3537382480344619E-2</v>
      </c>
      <c r="D624">
        <v>2.3277988614800762</v>
      </c>
      <c r="E624">
        <v>7.1682736954793158E-2</v>
      </c>
      <c r="G624">
        <v>2.1758256299741019</v>
      </c>
      <c r="H624">
        <v>5.9473679921070069E-2</v>
      </c>
    </row>
    <row r="625" spans="1:8" x14ac:dyDescent="0.25">
      <c r="A625">
        <v>3.3703233988585919</v>
      </c>
      <c r="B625">
        <v>8.3733163188849644E-2</v>
      </c>
      <c r="D625">
        <v>2.329933586337761</v>
      </c>
      <c r="E625">
        <v>7.1840074930111256E-2</v>
      </c>
      <c r="G625">
        <v>2.1777160248775971</v>
      </c>
      <c r="H625">
        <v>5.9563624795485971E-2</v>
      </c>
    </row>
    <row r="626" spans="1:8" x14ac:dyDescent="0.25">
      <c r="A626">
        <v>3.374128091312619</v>
      </c>
      <c r="B626">
        <v>8.3909267492615805E-2</v>
      </c>
      <c r="D626">
        <v>2.3320683111954459</v>
      </c>
      <c r="E626">
        <v>7.2009186900437852E-2</v>
      </c>
      <c r="G626">
        <v>2.1796064197810918</v>
      </c>
      <c r="H626">
        <v>5.965631714060033E-2</v>
      </c>
    </row>
    <row r="627" spans="1:8" x14ac:dyDescent="0.25">
      <c r="A627">
        <v>3.3779327837666462</v>
      </c>
      <c r="B627">
        <v>8.4117684616262969E-2</v>
      </c>
      <c r="D627">
        <v>2.3342030360531312</v>
      </c>
      <c r="E627">
        <v>7.2142482340803962E-2</v>
      </c>
      <c r="G627">
        <v>2.1814968146845879</v>
      </c>
      <c r="H627">
        <v>5.9749557925325603E-2</v>
      </c>
    </row>
    <row r="628" spans="1:8" x14ac:dyDescent="0.25">
      <c r="A628">
        <v>3.381737476220672</v>
      </c>
      <c r="B628">
        <v>8.4328210298753134E-2</v>
      </c>
      <c r="D628">
        <v>2.336337760910816</v>
      </c>
      <c r="E628">
        <v>7.2303807786999338E-2</v>
      </c>
      <c r="G628">
        <v>2.1833872095880831</v>
      </c>
      <c r="H628">
        <v>5.9855248667928261E-2</v>
      </c>
    </row>
    <row r="629" spans="1:8" x14ac:dyDescent="0.25">
      <c r="A629">
        <v>3.3855421686746991</v>
      </c>
      <c r="B629">
        <v>8.4577368044371687E-2</v>
      </c>
      <c r="D629">
        <v>2.3384724857685009</v>
      </c>
      <c r="E629">
        <v>7.2429400339387648E-2</v>
      </c>
      <c r="G629">
        <v>2.1852776044915778</v>
      </c>
      <c r="H629">
        <v>5.9956457312029997E-2</v>
      </c>
    </row>
    <row r="630" spans="1:8" x14ac:dyDescent="0.25">
      <c r="A630">
        <v>3.389346861128725</v>
      </c>
      <c r="B630">
        <v>8.4833895360807515E-2</v>
      </c>
      <c r="D630">
        <v>2.3406072106261862</v>
      </c>
      <c r="E630">
        <v>7.2595148153722144E-2</v>
      </c>
      <c r="G630">
        <v>2.1871679993950739</v>
      </c>
      <c r="H630">
        <v>6.0057902777391203E-2</v>
      </c>
    </row>
    <row r="631" spans="1:8" x14ac:dyDescent="0.25">
      <c r="A631">
        <v>3.3931515535827521</v>
      </c>
      <c r="B631">
        <v>8.5098034161310648E-2</v>
      </c>
      <c r="D631">
        <v>2.342741935483871</v>
      </c>
      <c r="E631">
        <v>7.2715895883818771E-2</v>
      </c>
      <c r="G631">
        <v>2.1890583942985691</v>
      </c>
      <c r="H631">
        <v>6.0163134340162287E-2</v>
      </c>
    </row>
    <row r="632" spans="1:8" x14ac:dyDescent="0.25">
      <c r="A632">
        <v>3.3969562460367788</v>
      </c>
      <c r="B632">
        <v>8.5312930764505496E-2</v>
      </c>
      <c r="D632">
        <v>2.3448766603415558</v>
      </c>
      <c r="E632">
        <v>7.2882288693497083E-2</v>
      </c>
      <c r="G632">
        <v>2.1909487892020638</v>
      </c>
      <c r="H632">
        <v>6.0263071508475367E-2</v>
      </c>
    </row>
    <row r="633" spans="1:8" x14ac:dyDescent="0.25">
      <c r="A633">
        <v>3.400760938490806</v>
      </c>
      <c r="B633">
        <v>8.5579874941868E-2</v>
      </c>
      <c r="D633">
        <v>2.3470113851992411</v>
      </c>
      <c r="E633">
        <v>7.3015534002201413E-2</v>
      </c>
      <c r="G633">
        <v>2.1928391841055599</v>
      </c>
      <c r="H633">
        <v>6.0367655798705802E-2</v>
      </c>
    </row>
    <row r="634" spans="1:8" x14ac:dyDescent="0.25">
      <c r="A634">
        <v>3.4045656309448322</v>
      </c>
      <c r="B634">
        <v>8.5792581707194823E-2</v>
      </c>
      <c r="D634">
        <v>2.349146110056926</v>
      </c>
      <c r="E634">
        <v>7.3173692296829226E-2</v>
      </c>
      <c r="G634">
        <v>2.1947295790090551</v>
      </c>
      <c r="H634">
        <v>6.0468117261436187E-2</v>
      </c>
    </row>
    <row r="635" spans="1:8" x14ac:dyDescent="0.25">
      <c r="A635">
        <v>3.408370323398858</v>
      </c>
      <c r="B635">
        <v>8.6036963560948934E-2</v>
      </c>
      <c r="D635">
        <v>2.3512808349146108</v>
      </c>
      <c r="E635">
        <v>7.3309514929396191E-2</v>
      </c>
      <c r="G635">
        <v>2.1966199739125498</v>
      </c>
      <c r="H635">
        <v>6.0566340370793857E-2</v>
      </c>
    </row>
    <row r="636" spans="1:8" x14ac:dyDescent="0.25">
      <c r="A636">
        <v>3.4121750158528861</v>
      </c>
      <c r="B636">
        <v>8.6214384696320812E-2</v>
      </c>
      <c r="D636">
        <v>2.3534155597722961</v>
      </c>
      <c r="E636">
        <v>7.3435498914831171E-2</v>
      </c>
      <c r="G636">
        <v>2.1985103688160459</v>
      </c>
      <c r="H636">
        <v>6.0658203290689043E-2</v>
      </c>
    </row>
    <row r="637" spans="1:8" x14ac:dyDescent="0.25">
      <c r="A637">
        <v>3.4159797083069119</v>
      </c>
      <c r="B637">
        <v>8.6424026760413442E-2</v>
      </c>
      <c r="D637">
        <v>2.355550284629981</v>
      </c>
      <c r="E637">
        <v>7.3590138626507762E-2</v>
      </c>
      <c r="G637">
        <v>2.2004007637195411</v>
      </c>
      <c r="H637">
        <v>6.0756833411459037E-2</v>
      </c>
    </row>
    <row r="638" spans="1:8" x14ac:dyDescent="0.25">
      <c r="A638">
        <v>3.419784400760939</v>
      </c>
      <c r="B638">
        <v>8.6594122281872424E-2</v>
      </c>
      <c r="D638">
        <v>2.3576850094876658</v>
      </c>
      <c r="E638">
        <v>7.3694248008539409E-2</v>
      </c>
      <c r="G638">
        <v>2.2022911586230358</v>
      </c>
      <c r="H638">
        <v>6.0857585874071023E-2</v>
      </c>
    </row>
    <row r="639" spans="1:8" x14ac:dyDescent="0.25">
      <c r="A639">
        <v>3.4235890932149649</v>
      </c>
      <c r="B639">
        <v>8.6776103164958734E-2</v>
      </c>
      <c r="D639">
        <v>2.3598197343453511</v>
      </c>
      <c r="E639">
        <v>7.3858442074478642E-2</v>
      </c>
      <c r="G639">
        <v>2.2041815535265319</v>
      </c>
      <c r="H639">
        <v>6.0956601117679823E-2</v>
      </c>
    </row>
    <row r="640" spans="1:8" x14ac:dyDescent="0.25">
      <c r="A640">
        <v>3.427393785668992</v>
      </c>
      <c r="B640">
        <v>8.7010799968570668E-2</v>
      </c>
      <c r="D640">
        <v>2.3619544592030359</v>
      </c>
      <c r="E640">
        <v>7.3945249837862007E-2</v>
      </c>
      <c r="G640">
        <v>2.2060719484300271</v>
      </c>
      <c r="H640">
        <v>6.1071102316214758E-2</v>
      </c>
    </row>
    <row r="641" spans="1:8" x14ac:dyDescent="0.25">
      <c r="A641">
        <v>3.4311984781230191</v>
      </c>
      <c r="B641">
        <v>8.7245706799506981E-2</v>
      </c>
      <c r="D641">
        <v>2.3640891840607212</v>
      </c>
      <c r="E641">
        <v>7.410942431394163E-2</v>
      </c>
      <c r="G641">
        <v>2.2079623433335218</v>
      </c>
      <c r="H641">
        <v>6.1183919860604612E-2</v>
      </c>
    </row>
    <row r="642" spans="1:8" x14ac:dyDescent="0.25">
      <c r="A642">
        <v>3.435003170577045</v>
      </c>
      <c r="B642">
        <v>8.7460532637160027E-2</v>
      </c>
      <c r="D642">
        <v>2.3662239089184061</v>
      </c>
      <c r="E642">
        <v>7.4248707264189959E-2</v>
      </c>
      <c r="G642">
        <v>2.2098527382370179</v>
      </c>
      <c r="H642">
        <v>6.129339787770649E-2</v>
      </c>
    </row>
    <row r="643" spans="1:8" x14ac:dyDescent="0.25">
      <c r="A643">
        <v>3.4388078630310721</v>
      </c>
      <c r="B643">
        <v>8.7697865233265657E-2</v>
      </c>
      <c r="D643">
        <v>2.3683586337760909</v>
      </c>
      <c r="E643">
        <v>7.44233860502823E-2</v>
      </c>
      <c r="G643">
        <v>2.2117431331405131</v>
      </c>
      <c r="H643">
        <v>6.1396098789200763E-2</v>
      </c>
    </row>
    <row r="644" spans="1:8" x14ac:dyDescent="0.25">
      <c r="A644">
        <v>3.4426125554850979</v>
      </c>
      <c r="B644">
        <v>8.7942521566125517E-2</v>
      </c>
      <c r="D644">
        <v>2.3704933586337762</v>
      </c>
      <c r="E644">
        <v>7.4593696936275725E-2</v>
      </c>
      <c r="G644">
        <v>2.2136335280440078</v>
      </c>
      <c r="H644">
        <v>6.1490418318589327E-2</v>
      </c>
    </row>
    <row r="645" spans="1:8" x14ac:dyDescent="0.25">
      <c r="A645">
        <v>3.4464172479391251</v>
      </c>
      <c r="B645">
        <v>8.80898695335946E-2</v>
      </c>
      <c r="D645">
        <v>2.372628083491461</v>
      </c>
      <c r="E645">
        <v>7.4732096370695042E-2</v>
      </c>
      <c r="G645">
        <v>2.2155239229475039</v>
      </c>
      <c r="H645">
        <v>6.1584525456610403E-2</v>
      </c>
    </row>
    <row r="646" spans="1:8" x14ac:dyDescent="0.25">
      <c r="A646">
        <v>3.4502219403931522</v>
      </c>
      <c r="B646">
        <v>8.8322754095388062E-2</v>
      </c>
      <c r="D646">
        <v>2.3747628083491459</v>
      </c>
      <c r="E646">
        <v>7.4921236044515144E-2</v>
      </c>
      <c r="G646">
        <v>2.2174143178509991</v>
      </c>
      <c r="H646">
        <v>6.166434652104965E-2</v>
      </c>
    </row>
    <row r="647" spans="1:8" x14ac:dyDescent="0.25">
      <c r="A647">
        <v>3.454026632847178</v>
      </c>
      <c r="B647">
        <v>8.8566584125872344E-2</v>
      </c>
      <c r="D647">
        <v>2.3768975332068312</v>
      </c>
      <c r="E647">
        <v>7.5032646553531424E-2</v>
      </c>
      <c r="G647">
        <v>2.2193047127544938</v>
      </c>
      <c r="H647">
        <v>6.1752925061324598E-2</v>
      </c>
    </row>
    <row r="648" spans="1:8" x14ac:dyDescent="0.25">
      <c r="A648">
        <v>3.4578313253012052</v>
      </c>
      <c r="B648">
        <v>8.8786519040455564E-2</v>
      </c>
      <c r="D648">
        <v>2.379032258064516</v>
      </c>
      <c r="E648">
        <v>7.522844101403442E-2</v>
      </c>
      <c r="G648">
        <v>2.2211951076579899</v>
      </c>
      <c r="H648">
        <v>6.1837104977932017E-2</v>
      </c>
    </row>
    <row r="649" spans="1:8" x14ac:dyDescent="0.25">
      <c r="A649">
        <v>3.461636017755231</v>
      </c>
      <c r="B649">
        <v>8.9009825147859753E-2</v>
      </c>
      <c r="D649">
        <v>2.3811669829222009</v>
      </c>
      <c r="E649">
        <v>7.5332778206112658E-2</v>
      </c>
      <c r="G649">
        <v>2.2230855025614851</v>
      </c>
      <c r="H649">
        <v>6.1923361492995523E-2</v>
      </c>
    </row>
    <row r="650" spans="1:8" x14ac:dyDescent="0.25">
      <c r="A650">
        <v>3.4654407102092581</v>
      </c>
      <c r="B650">
        <v>8.9238831748479588E-2</v>
      </c>
      <c r="D650">
        <v>2.3833017077798861</v>
      </c>
      <c r="E650">
        <v>7.5509608978432896E-2</v>
      </c>
      <c r="G650">
        <v>2.2249758974649798</v>
      </c>
      <c r="H650">
        <v>6.2019264494367371E-2</v>
      </c>
    </row>
    <row r="651" spans="1:8" x14ac:dyDescent="0.25">
      <c r="A651">
        <v>3.4692454026632848</v>
      </c>
      <c r="B651">
        <v>8.9485040939738761E-2</v>
      </c>
      <c r="D651">
        <v>2.385436432637571</v>
      </c>
      <c r="E651">
        <v>7.5624379648631723E-2</v>
      </c>
      <c r="G651">
        <v>2.2268662923684759</v>
      </c>
      <c r="H651">
        <v>6.2119847435666037E-2</v>
      </c>
    </row>
    <row r="652" spans="1:8" x14ac:dyDescent="0.25">
      <c r="A652">
        <v>3.473050095117312</v>
      </c>
      <c r="B652">
        <v>8.9744214886898488E-2</v>
      </c>
      <c r="D652">
        <v>2.3875711574952558</v>
      </c>
      <c r="E652">
        <v>7.5768468723317189E-2</v>
      </c>
      <c r="G652">
        <v>2.2287566872719711</v>
      </c>
      <c r="H652">
        <v>6.2230234338946547E-2</v>
      </c>
    </row>
    <row r="653" spans="1:8" x14ac:dyDescent="0.25">
      <c r="A653">
        <v>3.4768547875713378</v>
      </c>
      <c r="B653">
        <v>8.9909545324669923E-2</v>
      </c>
      <c r="D653">
        <v>2.3897058823529411</v>
      </c>
      <c r="E653">
        <v>7.5928805730929541E-2</v>
      </c>
      <c r="G653">
        <v>2.2306470821754658</v>
      </c>
      <c r="H653">
        <v>6.2335763964375707E-2</v>
      </c>
    </row>
    <row r="654" spans="1:8" x14ac:dyDescent="0.25">
      <c r="A654">
        <v>3.480659480025365</v>
      </c>
      <c r="B654">
        <v>9.0134176226614168E-2</v>
      </c>
      <c r="D654">
        <v>2.391840607210626</v>
      </c>
      <c r="E654">
        <v>7.6048179529724258E-2</v>
      </c>
      <c r="G654">
        <v>2.2325374770789619</v>
      </c>
      <c r="H654">
        <v>6.2453455040744947E-2</v>
      </c>
    </row>
    <row r="655" spans="1:8" x14ac:dyDescent="0.25">
      <c r="A655">
        <v>3.4844641724793912</v>
      </c>
      <c r="B655">
        <v>9.0415280338799114E-2</v>
      </c>
      <c r="D655">
        <v>2.3939753320683108</v>
      </c>
      <c r="E655">
        <v>7.6239562270578529E-2</v>
      </c>
      <c r="G655">
        <v>2.2344278719824571</v>
      </c>
      <c r="H655">
        <v>6.2557390475165578E-2</v>
      </c>
    </row>
    <row r="656" spans="1:8" x14ac:dyDescent="0.25">
      <c r="A656">
        <v>3.4882688649334179</v>
      </c>
      <c r="B656">
        <v>9.0655306433056887E-2</v>
      </c>
      <c r="D656">
        <v>2.3961100569259961</v>
      </c>
      <c r="E656">
        <v>7.6347707607810525E-2</v>
      </c>
      <c r="G656">
        <v>2.2363182668859518</v>
      </c>
      <c r="H656">
        <v>6.2664340317980488E-2</v>
      </c>
    </row>
    <row r="657" spans="1:8" x14ac:dyDescent="0.25">
      <c r="A657">
        <v>3.4920735573874451</v>
      </c>
      <c r="B657">
        <v>9.086109839184317E-2</v>
      </c>
      <c r="D657">
        <v>2.3982447817836809</v>
      </c>
      <c r="E657">
        <v>7.6526726781499105E-2</v>
      </c>
      <c r="G657">
        <v>2.2382086617894479</v>
      </c>
      <c r="H657">
        <v>6.276780108144267E-2</v>
      </c>
    </row>
    <row r="658" spans="1:8" x14ac:dyDescent="0.25">
      <c r="A658">
        <v>3.4958782498414709</v>
      </c>
      <c r="B658">
        <v>9.1153823513124871E-2</v>
      </c>
      <c r="D658">
        <v>2.4003795066413658</v>
      </c>
      <c r="E658">
        <v>7.6640375913779576E-2</v>
      </c>
      <c r="G658">
        <v>2.2400990566929431</v>
      </c>
      <c r="H658">
        <v>6.2871554194443707E-2</v>
      </c>
    </row>
    <row r="659" spans="1:8" x14ac:dyDescent="0.25">
      <c r="A659">
        <v>3.499682942295498</v>
      </c>
      <c r="B659">
        <v>9.1419920781820985E-2</v>
      </c>
      <c r="D659">
        <v>2.4025142314990511</v>
      </c>
      <c r="E659">
        <v>7.681793750998249E-2</v>
      </c>
      <c r="G659">
        <v>2.2419894515964378</v>
      </c>
      <c r="H659">
        <v>6.296841431155277E-2</v>
      </c>
    </row>
    <row r="660" spans="1:8" x14ac:dyDescent="0.25">
      <c r="A660">
        <v>3.5034876347495238</v>
      </c>
      <c r="B660">
        <v>9.1653529128610953E-2</v>
      </c>
      <c r="D660">
        <v>2.4046489563567359</v>
      </c>
      <c r="E660">
        <v>7.6972838959803447E-2</v>
      </c>
      <c r="G660">
        <v>2.2438798464999339</v>
      </c>
      <c r="H660">
        <v>6.3058388319436151E-2</v>
      </c>
    </row>
    <row r="661" spans="1:8" x14ac:dyDescent="0.25">
      <c r="A661">
        <v>3.507292327203551</v>
      </c>
      <c r="B661">
        <v>9.1863100399005207E-2</v>
      </c>
      <c r="D661">
        <v>2.4067836812144212</v>
      </c>
      <c r="E661">
        <v>7.7131238084541948E-2</v>
      </c>
      <c r="G661">
        <v>2.2457702414034291</v>
      </c>
      <c r="H661">
        <v>6.3157890979197315E-2</v>
      </c>
    </row>
    <row r="662" spans="1:8" x14ac:dyDescent="0.25">
      <c r="A662">
        <v>3.5110970196575781</v>
      </c>
      <c r="B662">
        <v>9.216036072003328E-2</v>
      </c>
      <c r="D662">
        <v>2.4089184060721061</v>
      </c>
      <c r="E662">
        <v>7.7320118219379425E-2</v>
      </c>
      <c r="G662">
        <v>2.2476606363069238</v>
      </c>
      <c r="H662">
        <v>6.3249003252156905E-2</v>
      </c>
    </row>
    <row r="663" spans="1:8" x14ac:dyDescent="0.25">
      <c r="A663">
        <v>3.514901712111604</v>
      </c>
      <c r="B663">
        <v>9.2396433456997801E-2</v>
      </c>
      <c r="D663">
        <v>2.4110531309297909</v>
      </c>
      <c r="E663">
        <v>7.7446178401648191E-2</v>
      </c>
      <c r="G663">
        <v>2.2495510312104199</v>
      </c>
      <c r="H663">
        <v>6.3349928544262107E-2</v>
      </c>
    </row>
    <row r="664" spans="1:8" x14ac:dyDescent="0.25">
      <c r="A664">
        <v>3.5187064045656311</v>
      </c>
      <c r="B664">
        <v>9.2618526498567014E-2</v>
      </c>
      <c r="D664">
        <v>2.4131878557874762</v>
      </c>
      <c r="E664">
        <v>7.7647137074562292E-2</v>
      </c>
      <c r="G664">
        <v>2.2514414261139151</v>
      </c>
      <c r="H664">
        <v>6.3449045222918971E-2</v>
      </c>
    </row>
    <row r="665" spans="1:8" x14ac:dyDescent="0.25">
      <c r="A665">
        <v>3.5225110970196578</v>
      </c>
      <c r="B665">
        <v>9.2814472284162258E-2</v>
      </c>
      <c r="D665">
        <v>2.415322580645161</v>
      </c>
      <c r="E665">
        <v>7.7766289729088334E-2</v>
      </c>
      <c r="G665">
        <v>2.2533318210174098</v>
      </c>
      <c r="H665">
        <v>6.355152907036353E-2</v>
      </c>
    </row>
    <row r="666" spans="1:8" x14ac:dyDescent="0.25">
      <c r="A666">
        <v>3.526315789473685</v>
      </c>
      <c r="B666">
        <v>9.3109287957951647E-2</v>
      </c>
      <c r="D666">
        <v>2.4174573055028459</v>
      </c>
      <c r="E666">
        <v>7.7966300047061635E-2</v>
      </c>
      <c r="G666">
        <v>2.2552222159209059</v>
      </c>
      <c r="H666">
        <v>6.3653399633987848E-2</v>
      </c>
    </row>
    <row r="667" spans="1:8" x14ac:dyDescent="0.25">
      <c r="A667">
        <v>3.5301204819277112</v>
      </c>
      <c r="B667">
        <v>9.3306172964955497E-2</v>
      </c>
      <c r="D667">
        <v>2.4195920303605321</v>
      </c>
      <c r="E667">
        <v>7.808599551567437E-2</v>
      </c>
      <c r="G667">
        <v>2.2571126108244011</v>
      </c>
      <c r="H667">
        <v>6.3761471703776176E-2</v>
      </c>
    </row>
    <row r="668" spans="1:8" x14ac:dyDescent="0.25">
      <c r="A668">
        <v>3.533925174381737</v>
      </c>
      <c r="B668">
        <v>9.3587669863014894E-2</v>
      </c>
      <c r="D668">
        <v>2.421726755218216</v>
      </c>
      <c r="E668">
        <v>7.8230376062861012E-2</v>
      </c>
      <c r="G668">
        <v>2.2590030057278958</v>
      </c>
      <c r="H668">
        <v>6.3880199496388679E-2</v>
      </c>
    </row>
    <row r="669" spans="1:8" x14ac:dyDescent="0.25">
      <c r="A669">
        <v>3.5377298668357642</v>
      </c>
      <c r="B669">
        <v>9.3804117338456033E-2</v>
      </c>
      <c r="D669">
        <v>2.4238614800759009</v>
      </c>
      <c r="E669">
        <v>7.8371081733790746E-2</v>
      </c>
      <c r="G669">
        <v>2.2608934006313919</v>
      </c>
      <c r="H669">
        <v>6.3995669970373259E-2</v>
      </c>
    </row>
    <row r="670" spans="1:8" x14ac:dyDescent="0.25">
      <c r="A670">
        <v>3.5415345592897909</v>
      </c>
      <c r="B670">
        <v>9.4107937041797346E-2</v>
      </c>
      <c r="D670">
        <v>2.4259962049335861</v>
      </c>
      <c r="E670">
        <v>7.849748404156473E-2</v>
      </c>
      <c r="G670">
        <v>2.2627837955348871</v>
      </c>
      <c r="H670">
        <v>6.4108444403210618E-2</v>
      </c>
    </row>
    <row r="671" spans="1:8" x14ac:dyDescent="0.25">
      <c r="A671">
        <v>3.545339251743818</v>
      </c>
      <c r="B671">
        <v>9.432060645313077E-2</v>
      </c>
      <c r="D671">
        <v>2.428130929791271</v>
      </c>
      <c r="E671">
        <v>7.8674609166089038E-2</v>
      </c>
      <c r="G671">
        <v>2.2646741904383818</v>
      </c>
      <c r="H671">
        <v>6.4211125249939313E-2</v>
      </c>
    </row>
    <row r="672" spans="1:8" x14ac:dyDescent="0.25">
      <c r="A672">
        <v>3.5491439441978438</v>
      </c>
      <c r="B672">
        <v>9.4545898843316517E-2</v>
      </c>
      <c r="D672">
        <v>2.4302656546489558</v>
      </c>
      <c r="E672">
        <v>7.8802343141540443E-2</v>
      </c>
      <c r="G672">
        <v>2.2665645853418779</v>
      </c>
      <c r="H672">
        <v>6.4309238226605767E-2</v>
      </c>
    </row>
    <row r="673" spans="1:8" x14ac:dyDescent="0.25">
      <c r="A673">
        <v>3.552948636651871</v>
      </c>
      <c r="B673">
        <v>9.4775553487206357E-2</v>
      </c>
      <c r="D673">
        <v>2.4324003795066411</v>
      </c>
      <c r="E673">
        <v>7.8985993545724192E-2</v>
      </c>
      <c r="G673">
        <v>2.2684549802453731</v>
      </c>
      <c r="H673">
        <v>6.4400207660564354E-2</v>
      </c>
    </row>
    <row r="674" spans="1:8" x14ac:dyDescent="0.25">
      <c r="A674">
        <v>3.5567533291058968</v>
      </c>
      <c r="B674">
        <v>9.5032123488709527E-2</v>
      </c>
      <c r="D674">
        <v>2.4345351043643269</v>
      </c>
      <c r="E674">
        <v>7.9106002600972322E-2</v>
      </c>
      <c r="G674">
        <v>2.2703453751488678</v>
      </c>
      <c r="H674">
        <v>6.4504504107500277E-2</v>
      </c>
    </row>
    <row r="675" spans="1:8" x14ac:dyDescent="0.25">
      <c r="A675">
        <v>3.560558021559924</v>
      </c>
      <c r="B675">
        <v>9.5256067343062023E-2</v>
      </c>
      <c r="D675">
        <v>2.4366698292220108</v>
      </c>
      <c r="E675">
        <v>7.9291855075381626E-2</v>
      </c>
      <c r="G675">
        <v>2.2722357700523639</v>
      </c>
      <c r="H675">
        <v>6.459982532001686E-2</v>
      </c>
    </row>
    <row r="676" spans="1:8" x14ac:dyDescent="0.25">
      <c r="A676">
        <v>3.5643627140139511</v>
      </c>
      <c r="B676">
        <v>9.5491311181201216E-2</v>
      </c>
      <c r="D676">
        <v>2.438804554079697</v>
      </c>
      <c r="E676">
        <v>7.9454148198577532E-2</v>
      </c>
      <c r="G676">
        <v>2.2741261649558591</v>
      </c>
      <c r="H676">
        <v>6.469415025737596E-2</v>
      </c>
    </row>
    <row r="677" spans="1:8" x14ac:dyDescent="0.25">
      <c r="A677">
        <v>3.5681674064679769</v>
      </c>
      <c r="B677">
        <v>9.5765204714271759E-2</v>
      </c>
      <c r="D677">
        <v>2.4409392789373809</v>
      </c>
      <c r="E677">
        <v>7.9613918579611503E-2</v>
      </c>
      <c r="G677">
        <v>2.2760165598593538</v>
      </c>
      <c r="H677">
        <v>6.4790316583050456E-2</v>
      </c>
    </row>
    <row r="678" spans="1:8" x14ac:dyDescent="0.25">
      <c r="A678">
        <v>3.5719720989220041</v>
      </c>
      <c r="B678">
        <v>9.6013843072670982E-2</v>
      </c>
      <c r="D678">
        <v>2.4430740037950671</v>
      </c>
      <c r="E678">
        <v>7.9793478903980031E-2</v>
      </c>
      <c r="G678">
        <v>2.2779069547628499</v>
      </c>
      <c r="H678">
        <v>6.4894521720314666E-2</v>
      </c>
    </row>
    <row r="679" spans="1:8" x14ac:dyDescent="0.25">
      <c r="A679">
        <v>3.5757767913760312</v>
      </c>
      <c r="B679">
        <v>9.6282780874001314E-2</v>
      </c>
      <c r="D679">
        <v>2.445208728652752</v>
      </c>
      <c r="E679">
        <v>7.9931839903575649E-2</v>
      </c>
      <c r="G679">
        <v>2.2797973496663451</v>
      </c>
      <c r="H679">
        <v>6.5005770916714792E-2</v>
      </c>
    </row>
    <row r="680" spans="1:8" x14ac:dyDescent="0.25">
      <c r="A680">
        <v>3.579581483830057</v>
      </c>
      <c r="B680">
        <v>9.6505990114619009E-2</v>
      </c>
      <c r="D680">
        <v>2.4473434535104359</v>
      </c>
      <c r="E680">
        <v>8.0136684893758386E-2</v>
      </c>
      <c r="G680">
        <v>2.2816877445698398</v>
      </c>
      <c r="H680">
        <v>6.5119495608234504E-2</v>
      </c>
    </row>
    <row r="681" spans="1:8" x14ac:dyDescent="0.25">
      <c r="A681">
        <v>3.5833861762840842</v>
      </c>
      <c r="B681">
        <v>9.6733821790533331E-2</v>
      </c>
      <c r="D681">
        <v>2.4494781783681221</v>
      </c>
      <c r="E681">
        <v>8.0277308093340605E-2</v>
      </c>
      <c r="G681">
        <v>2.2835781394733359</v>
      </c>
      <c r="H681">
        <v>6.5232110583922281E-2</v>
      </c>
    </row>
    <row r="682" spans="1:8" x14ac:dyDescent="0.25">
      <c r="A682">
        <v>3.58719086873811</v>
      </c>
      <c r="B682">
        <v>9.6974818030650306E-2</v>
      </c>
      <c r="D682">
        <v>2.4516129032258061</v>
      </c>
      <c r="E682">
        <v>8.0468331490282319E-2</v>
      </c>
      <c r="G682">
        <v>2.2854685343768311</v>
      </c>
      <c r="H682">
        <v>6.5331369859805866E-2</v>
      </c>
    </row>
    <row r="683" spans="1:8" x14ac:dyDescent="0.25">
      <c r="A683">
        <v>3.5909955611921371</v>
      </c>
      <c r="B683">
        <v>9.7222867952053399E-2</v>
      </c>
      <c r="D683">
        <v>2.4537476280834918</v>
      </c>
      <c r="E683">
        <v>8.0616351632849859E-2</v>
      </c>
      <c r="G683">
        <v>2.2873589292803271</v>
      </c>
      <c r="H683">
        <v>6.5422065369725155E-2</v>
      </c>
    </row>
    <row r="684" spans="1:8" x14ac:dyDescent="0.25">
      <c r="A684">
        <v>3.5948002536461638</v>
      </c>
      <c r="B684">
        <v>9.7450715197171273E-2</v>
      </c>
      <c r="D684">
        <v>2.4558823529411762</v>
      </c>
      <c r="E684">
        <v>8.0782753510151961E-2</v>
      </c>
      <c r="G684">
        <v>2.2892493241838219</v>
      </c>
      <c r="H684">
        <v>6.551315088227852E-2</v>
      </c>
    </row>
    <row r="685" spans="1:8" x14ac:dyDescent="0.25">
      <c r="A685">
        <v>3.5986049461001901</v>
      </c>
      <c r="B685">
        <v>9.7685685674903378E-2</v>
      </c>
      <c r="D685">
        <v>2.4580170777988619</v>
      </c>
      <c r="E685">
        <v>8.0951587850957976E-2</v>
      </c>
      <c r="G685">
        <v>2.2911397190873171</v>
      </c>
      <c r="H685">
        <v>6.5614132665533315E-2</v>
      </c>
    </row>
    <row r="686" spans="1:8" x14ac:dyDescent="0.25">
      <c r="A686">
        <v>3.6024096385542168</v>
      </c>
      <c r="B686">
        <v>9.7942709283678278E-2</v>
      </c>
      <c r="D686">
        <v>2.4601518026565472</v>
      </c>
      <c r="E686">
        <v>8.1091056830950484E-2</v>
      </c>
      <c r="G686">
        <v>2.2930301139908131</v>
      </c>
      <c r="H686">
        <v>6.5725658771311174E-2</v>
      </c>
    </row>
    <row r="687" spans="1:8" x14ac:dyDescent="0.25">
      <c r="A687">
        <v>3.606214331008244</v>
      </c>
      <c r="B687">
        <v>9.8145099247886086E-2</v>
      </c>
      <c r="D687">
        <v>2.462286527514232</v>
      </c>
      <c r="E687">
        <v>8.1255718533383259E-2</v>
      </c>
      <c r="G687">
        <v>2.2949205088943079</v>
      </c>
      <c r="H687">
        <v>6.5840456173130404E-2</v>
      </c>
    </row>
    <row r="688" spans="1:8" x14ac:dyDescent="0.25">
      <c r="A688">
        <v>3.6100190234622702</v>
      </c>
      <c r="B688">
        <v>9.8385893952031928E-2</v>
      </c>
      <c r="D688">
        <v>2.4644212523719169</v>
      </c>
      <c r="E688">
        <v>8.1387694278420228E-2</v>
      </c>
      <c r="G688">
        <v>2.2968109037978031</v>
      </c>
      <c r="H688">
        <v>6.5960875455083737E-2</v>
      </c>
    </row>
    <row r="689" spans="1:8" x14ac:dyDescent="0.25">
      <c r="A689">
        <v>3.6138237159162969</v>
      </c>
      <c r="B689">
        <v>9.8618427906465328E-2</v>
      </c>
      <c r="D689">
        <v>2.4665559772296022</v>
      </c>
      <c r="E689">
        <v>8.1572822026962241E-2</v>
      </c>
      <c r="G689">
        <v>2.2987012987012991</v>
      </c>
      <c r="H689">
        <v>6.6081823025696304E-2</v>
      </c>
    </row>
    <row r="690" spans="1:8" x14ac:dyDescent="0.25">
      <c r="A690">
        <v>3.6176284083703241</v>
      </c>
      <c r="B690">
        <v>9.8840303932788753E-2</v>
      </c>
      <c r="D690">
        <v>2.468690702087287</v>
      </c>
      <c r="E690">
        <v>8.1714504675547958E-2</v>
      </c>
      <c r="G690">
        <v>2.3005916936047939</v>
      </c>
      <c r="H690">
        <v>6.6212090833069406E-2</v>
      </c>
    </row>
    <row r="691" spans="1:8" x14ac:dyDescent="0.25">
      <c r="A691">
        <v>3.6214331008243499</v>
      </c>
      <c r="B691">
        <v>9.9104307992253754E-2</v>
      </c>
      <c r="D691">
        <v>2.4708254269449719</v>
      </c>
      <c r="E691">
        <v>8.1862616786101017E-2</v>
      </c>
      <c r="G691">
        <v>2.3024820885082891</v>
      </c>
      <c r="H691">
        <v>6.6341030219920008E-2</v>
      </c>
    </row>
    <row r="692" spans="1:8" x14ac:dyDescent="0.25">
      <c r="A692">
        <v>3.625237793278377</v>
      </c>
      <c r="B692">
        <v>9.9362735520392431E-2</v>
      </c>
      <c r="D692">
        <v>2.4729601518026572</v>
      </c>
      <c r="E692">
        <v>8.203995982288273E-2</v>
      </c>
      <c r="G692">
        <v>2.3043724834117851</v>
      </c>
      <c r="H692">
        <v>6.6460299309070256E-2</v>
      </c>
    </row>
    <row r="693" spans="1:8" x14ac:dyDescent="0.25">
      <c r="A693">
        <v>3.6290424857324042</v>
      </c>
      <c r="B693">
        <v>9.9581425669427487E-2</v>
      </c>
      <c r="D693">
        <v>2.475094876660342</v>
      </c>
      <c r="E693">
        <v>8.2214074105875778E-2</v>
      </c>
      <c r="G693">
        <v>2.3062628783152799</v>
      </c>
      <c r="H693">
        <v>6.6569257498783008E-2</v>
      </c>
    </row>
    <row r="694" spans="1:8" x14ac:dyDescent="0.25">
      <c r="A694">
        <v>3.63284717818643</v>
      </c>
      <c r="B694">
        <v>9.9800040054727826E-2</v>
      </c>
      <c r="D694">
        <v>2.4772296015180268</v>
      </c>
      <c r="E694">
        <v>8.2417049183421409E-2</v>
      </c>
      <c r="G694">
        <v>2.3081532732187751</v>
      </c>
      <c r="H694">
        <v>6.66699968879257E-2</v>
      </c>
    </row>
    <row r="695" spans="1:8" x14ac:dyDescent="0.25">
      <c r="A695">
        <v>3.6366518706404571</v>
      </c>
      <c r="B695">
        <v>0.10006636372065029</v>
      </c>
      <c r="D695">
        <v>2.4793643263757121</v>
      </c>
      <c r="E695">
        <v>8.2569802925316224E-2</v>
      </c>
      <c r="G695">
        <v>2.3100436681222711</v>
      </c>
      <c r="H695">
        <v>6.6769723228618141E-2</v>
      </c>
    </row>
    <row r="696" spans="1:8" x14ac:dyDescent="0.25">
      <c r="A696">
        <v>3.640456563094483</v>
      </c>
      <c r="B696">
        <v>0.1002785980259914</v>
      </c>
      <c r="D696">
        <v>2.481499051233397</v>
      </c>
      <c r="E696">
        <v>8.275163881622391E-2</v>
      </c>
      <c r="G696">
        <v>2.3119340630257659</v>
      </c>
      <c r="H696">
        <v>6.6875257370423255E-2</v>
      </c>
    </row>
    <row r="697" spans="1:8" x14ac:dyDescent="0.25">
      <c r="A697">
        <v>3.6442612555485101</v>
      </c>
      <c r="B697">
        <v>0.1005367457709994</v>
      </c>
      <c r="D697">
        <v>2.4836337760910818</v>
      </c>
      <c r="E697">
        <v>8.2915972284129738E-2</v>
      </c>
      <c r="G697">
        <v>2.3138244579292611</v>
      </c>
      <c r="H697">
        <v>6.6980173844257765E-2</v>
      </c>
    </row>
    <row r="698" spans="1:8" x14ac:dyDescent="0.25">
      <c r="A698">
        <v>3.6480659480025368</v>
      </c>
      <c r="B698">
        <v>0.1007841927800783</v>
      </c>
      <c r="D698">
        <v>2.4857685009487671</v>
      </c>
      <c r="E698">
        <v>8.312502224616565E-2</v>
      </c>
      <c r="G698">
        <v>2.3157148528327571</v>
      </c>
      <c r="H698">
        <v>6.709329206898447E-2</v>
      </c>
    </row>
    <row r="699" spans="1:8" x14ac:dyDescent="0.25">
      <c r="A699">
        <v>3.6518706404565631</v>
      </c>
      <c r="B699">
        <v>0.10106506816847639</v>
      </c>
      <c r="D699">
        <v>2.487903225806452</v>
      </c>
      <c r="E699">
        <v>8.3300762015771537E-2</v>
      </c>
      <c r="G699">
        <v>2.3176052477362519</v>
      </c>
      <c r="H699">
        <v>6.720241718643552E-2</v>
      </c>
    </row>
    <row r="700" spans="1:8" x14ac:dyDescent="0.25">
      <c r="A700">
        <v>3.6556753329105902</v>
      </c>
      <c r="B700">
        <v>0.1013376452766663</v>
      </c>
      <c r="D700">
        <v>2.4900379506641368</v>
      </c>
      <c r="E700">
        <v>8.3475671885710132E-2</v>
      </c>
      <c r="G700">
        <v>2.3194956426397479</v>
      </c>
      <c r="H700">
        <v>6.7320511075032216E-2</v>
      </c>
    </row>
    <row r="701" spans="1:8" x14ac:dyDescent="0.25">
      <c r="A701">
        <v>3.6594800253646169</v>
      </c>
      <c r="B701">
        <v>0.10160190192231321</v>
      </c>
      <c r="D701">
        <v>2.4921726755218221</v>
      </c>
      <c r="E701">
        <v>8.3626796522468821E-2</v>
      </c>
      <c r="G701">
        <v>2.3213860375432431</v>
      </c>
      <c r="H701">
        <v>6.7445824113440009E-2</v>
      </c>
    </row>
    <row r="702" spans="1:8" x14ac:dyDescent="0.25">
      <c r="A702">
        <v>3.6632847178186432</v>
      </c>
      <c r="B702">
        <v>0.10179935253766299</v>
      </c>
      <c r="D702">
        <v>2.4943074003795069</v>
      </c>
      <c r="E702">
        <v>8.3793586312822577E-2</v>
      </c>
      <c r="G702">
        <v>2.3232764324467379</v>
      </c>
      <c r="H702">
        <v>6.7578365365267928E-2</v>
      </c>
    </row>
    <row r="703" spans="1:8" x14ac:dyDescent="0.25">
      <c r="A703">
        <v>3.6670894102726699</v>
      </c>
      <c r="B703">
        <v>0.1020390983832991</v>
      </c>
      <c r="D703">
        <v>2.4964421252371918</v>
      </c>
      <c r="E703">
        <v>8.3968981278380012E-2</v>
      </c>
      <c r="G703">
        <v>2.3251668273502339</v>
      </c>
      <c r="H703">
        <v>6.770612344014007E-2</v>
      </c>
    </row>
    <row r="704" spans="1:8" x14ac:dyDescent="0.25">
      <c r="A704">
        <v>3.6708941027266961</v>
      </c>
      <c r="B704">
        <v>0.1023204583984982</v>
      </c>
      <c r="D704">
        <v>2.4985768500948771</v>
      </c>
      <c r="E704">
        <v>8.4133459179521711E-2</v>
      </c>
      <c r="G704">
        <v>2.3270572222537291</v>
      </c>
      <c r="H704">
        <v>6.7832217897001723E-2</v>
      </c>
    </row>
    <row r="705" spans="1:8" x14ac:dyDescent="0.25">
      <c r="A705">
        <v>3.6746987951807228</v>
      </c>
      <c r="B705">
        <v>0.1025477075862196</v>
      </c>
      <c r="D705">
        <v>2.5007115749525619</v>
      </c>
      <c r="E705">
        <v>8.4296159236695672E-2</v>
      </c>
      <c r="G705">
        <v>2.3289476171572239</v>
      </c>
      <c r="H705">
        <v>6.7957656689973722E-2</v>
      </c>
    </row>
    <row r="706" spans="1:8" x14ac:dyDescent="0.25">
      <c r="A706">
        <v>3.67850348763475</v>
      </c>
      <c r="B706">
        <v>0.1027628120551399</v>
      </c>
      <c r="D706">
        <v>2.5028462998102472</v>
      </c>
      <c r="E706">
        <v>8.446832450011732E-2</v>
      </c>
      <c r="G706">
        <v>2.3308380120607191</v>
      </c>
      <c r="H706">
        <v>6.8083926889939098E-2</v>
      </c>
    </row>
    <row r="707" spans="1:8" x14ac:dyDescent="0.25">
      <c r="A707">
        <v>3.6823081800887758</v>
      </c>
      <c r="B707">
        <v>0.1030613410963848</v>
      </c>
      <c r="D707">
        <v>2.504981024667932</v>
      </c>
      <c r="E707">
        <v>8.4629345821408603E-2</v>
      </c>
      <c r="G707">
        <v>2.3327284069642151</v>
      </c>
      <c r="H707">
        <v>6.8220292244502434E-2</v>
      </c>
    </row>
    <row r="708" spans="1:8" x14ac:dyDescent="0.25">
      <c r="A708">
        <v>3.686112872542803</v>
      </c>
      <c r="B708">
        <v>0.1033636831280617</v>
      </c>
      <c r="D708">
        <v>2.5071157495256169</v>
      </c>
      <c r="E708">
        <v>8.4799177831747577E-2</v>
      </c>
      <c r="G708">
        <v>2.3346188018677099</v>
      </c>
      <c r="H708">
        <v>6.8349188900885163E-2</v>
      </c>
    </row>
    <row r="709" spans="1:8" x14ac:dyDescent="0.25">
      <c r="A709">
        <v>3.6899175649968292</v>
      </c>
      <c r="B709">
        <v>0.103589028557385</v>
      </c>
      <c r="D709">
        <v>2.5092504743833022</v>
      </c>
      <c r="E709">
        <v>8.4968875556025697E-2</v>
      </c>
      <c r="G709">
        <v>2.3365091967712051</v>
      </c>
      <c r="H709">
        <v>6.8469749349700237E-2</v>
      </c>
    </row>
    <row r="710" spans="1:8" x14ac:dyDescent="0.25">
      <c r="A710">
        <v>3.6937222574508559</v>
      </c>
      <c r="B710">
        <v>0.10388904140844581</v>
      </c>
      <c r="D710">
        <v>2.511385199240987</v>
      </c>
      <c r="E710">
        <v>8.5145407013843377E-2</v>
      </c>
      <c r="G710">
        <v>2.3383995916747011</v>
      </c>
      <c r="H710">
        <v>6.8587730110043293E-2</v>
      </c>
    </row>
    <row r="711" spans="1:8" x14ac:dyDescent="0.25">
      <c r="A711">
        <v>3.6975269499048831</v>
      </c>
      <c r="B711">
        <v>0.1041863869471288</v>
      </c>
      <c r="D711">
        <v>2.5135199240986719</v>
      </c>
      <c r="E711">
        <v>8.5323671589774608E-2</v>
      </c>
      <c r="G711">
        <v>2.3402899865781959</v>
      </c>
      <c r="H711">
        <v>6.8699552879272263E-2</v>
      </c>
    </row>
    <row r="712" spans="1:8" x14ac:dyDescent="0.25">
      <c r="A712">
        <v>3.7013316423589089</v>
      </c>
      <c r="B712">
        <v>0.1045232042875136</v>
      </c>
      <c r="D712">
        <v>2.5156546489563572</v>
      </c>
      <c r="E712">
        <v>8.550919611744455E-2</v>
      </c>
      <c r="G712">
        <v>2.3421803814816911</v>
      </c>
      <c r="H712">
        <v>6.8819596773892502E-2</v>
      </c>
    </row>
    <row r="713" spans="1:8" x14ac:dyDescent="0.25">
      <c r="A713">
        <v>3.705136334812936</v>
      </c>
      <c r="B713">
        <v>0.10479777208906101</v>
      </c>
      <c r="D713">
        <v>2.517789373814042</v>
      </c>
      <c r="E713">
        <v>8.5680382036230116E-2</v>
      </c>
      <c r="G713">
        <v>2.3440707763851871</v>
      </c>
      <c r="H713">
        <v>6.8935569183994322E-2</v>
      </c>
    </row>
    <row r="714" spans="1:8" x14ac:dyDescent="0.25">
      <c r="A714">
        <v>3.7089410272669618</v>
      </c>
      <c r="B714">
        <v>0.1050778813260148</v>
      </c>
      <c r="D714">
        <v>2.5199240986717268</v>
      </c>
      <c r="E714">
        <v>8.5852937541481059E-2</v>
      </c>
      <c r="G714">
        <v>2.3459611712886819</v>
      </c>
      <c r="H714">
        <v>6.906018345941746E-2</v>
      </c>
    </row>
    <row r="715" spans="1:8" x14ac:dyDescent="0.25">
      <c r="A715">
        <v>3.712745719720989</v>
      </c>
      <c r="B715">
        <v>0.10530564964931111</v>
      </c>
      <c r="D715">
        <v>2.5220588235294121</v>
      </c>
      <c r="E715">
        <v>8.6008599918721687E-2</v>
      </c>
      <c r="G715">
        <v>2.3478515661921771</v>
      </c>
      <c r="H715">
        <v>6.9180672941254143E-2</v>
      </c>
    </row>
    <row r="716" spans="1:8" x14ac:dyDescent="0.25">
      <c r="A716">
        <v>3.7165504121750161</v>
      </c>
      <c r="B716">
        <v>0.1055465152284189</v>
      </c>
      <c r="D716">
        <v>2.524193548387097</v>
      </c>
      <c r="E716">
        <v>8.62119985314974E-2</v>
      </c>
      <c r="G716">
        <v>2.3497419610956731</v>
      </c>
      <c r="H716">
        <v>6.9307067132396954E-2</v>
      </c>
    </row>
    <row r="717" spans="1:8" x14ac:dyDescent="0.25">
      <c r="A717">
        <v>3.720355104629042</v>
      </c>
      <c r="B717">
        <v>0.10577904097836591</v>
      </c>
      <c r="D717">
        <v>2.5263282732447818</v>
      </c>
      <c r="E717">
        <v>8.6375713937202669E-2</v>
      </c>
      <c r="G717">
        <v>2.3516323559991679</v>
      </c>
      <c r="H717">
        <v>6.9435858678329687E-2</v>
      </c>
    </row>
    <row r="718" spans="1:8" x14ac:dyDescent="0.25">
      <c r="A718">
        <v>3.7241597970830691</v>
      </c>
      <c r="B718">
        <v>0.105993766684074</v>
      </c>
      <c r="D718">
        <v>2.5284629981024671</v>
      </c>
      <c r="E718">
        <v>8.6545923460755625E-2</v>
      </c>
      <c r="G718">
        <v>2.3535227509026639</v>
      </c>
      <c r="H718">
        <v>6.9563912419449744E-2</v>
      </c>
    </row>
    <row r="719" spans="1:8" x14ac:dyDescent="0.25">
      <c r="A719">
        <v>3.7279644895370958</v>
      </c>
      <c r="B719">
        <v>0.10624182063149699</v>
      </c>
      <c r="D719">
        <v>2.530597722960152</v>
      </c>
      <c r="E719">
        <v>8.6695684301423298E-2</v>
      </c>
      <c r="G719">
        <v>2.3554131458061591</v>
      </c>
      <c r="H719">
        <v>6.9696655998614451E-2</v>
      </c>
    </row>
    <row r="720" spans="1:8" x14ac:dyDescent="0.25">
      <c r="A720">
        <v>3.731769181991123</v>
      </c>
      <c r="B720">
        <v>0.1065514324535194</v>
      </c>
      <c r="D720">
        <v>2.5327324478178368</v>
      </c>
      <c r="E720">
        <v>8.686132626151527E-2</v>
      </c>
      <c r="G720">
        <v>2.3573035407096539</v>
      </c>
      <c r="H720">
        <v>6.982118609937471E-2</v>
      </c>
    </row>
    <row r="721" spans="1:8" x14ac:dyDescent="0.25">
      <c r="A721">
        <v>3.7355738744451492</v>
      </c>
      <c r="B721">
        <v>0.10684309995076929</v>
      </c>
      <c r="D721">
        <v>2.5348671726755221</v>
      </c>
      <c r="E721">
        <v>8.6992611074273543E-2</v>
      </c>
      <c r="G721">
        <v>2.3591939356131499</v>
      </c>
      <c r="H721">
        <v>6.9946184707234862E-2</v>
      </c>
    </row>
    <row r="722" spans="1:8" x14ac:dyDescent="0.25">
      <c r="A722">
        <v>3.739378566899175</v>
      </c>
      <c r="B722">
        <v>0.1070579781724941</v>
      </c>
      <c r="D722">
        <v>2.5370018975332069</v>
      </c>
      <c r="E722">
        <v>8.7143797518974678E-2</v>
      </c>
      <c r="G722">
        <v>2.3610843305166451</v>
      </c>
      <c r="H722">
        <v>7.0067137243996297E-2</v>
      </c>
    </row>
    <row r="723" spans="1:8" x14ac:dyDescent="0.25">
      <c r="A723">
        <v>3.7431832593532022</v>
      </c>
      <c r="B723">
        <v>0.107383727462423</v>
      </c>
      <c r="D723">
        <v>2.5391366223908922</v>
      </c>
      <c r="E723">
        <v>8.7261966648992564E-2</v>
      </c>
      <c r="G723">
        <v>2.3629747254201399</v>
      </c>
      <c r="H723">
        <v>7.0184989620408172E-2</v>
      </c>
    </row>
    <row r="724" spans="1:8" x14ac:dyDescent="0.25">
      <c r="A724">
        <v>3.7469879518072289</v>
      </c>
      <c r="B724">
        <v>0.1076459675940336</v>
      </c>
      <c r="D724">
        <v>2.5412713472485771</v>
      </c>
      <c r="E724">
        <v>8.7398911626617712E-2</v>
      </c>
      <c r="G724">
        <v>2.3648651203236359</v>
      </c>
      <c r="H724">
        <v>7.0300625441215375E-2</v>
      </c>
    </row>
    <row r="725" spans="1:8" x14ac:dyDescent="0.25">
      <c r="A725">
        <v>3.750792644261256</v>
      </c>
      <c r="B725">
        <v>0.1078822798738336</v>
      </c>
      <c r="D725">
        <v>2.5434060721062619</v>
      </c>
      <c r="E725">
        <v>8.7532562026851349E-2</v>
      </c>
      <c r="G725">
        <v>2.3667555152271311</v>
      </c>
      <c r="H725">
        <v>7.0408022850534852E-2</v>
      </c>
    </row>
    <row r="726" spans="1:8" x14ac:dyDescent="0.25">
      <c r="A726">
        <v>3.7545973367152818</v>
      </c>
      <c r="B726">
        <v>0.1081368347747827</v>
      </c>
      <c r="D726">
        <v>2.5455407969639472</v>
      </c>
      <c r="E726">
        <v>8.7702891039186298E-2</v>
      </c>
      <c r="G726">
        <v>2.3686459101306259</v>
      </c>
      <c r="H726">
        <v>7.051481881894657E-2</v>
      </c>
    </row>
    <row r="727" spans="1:8" x14ac:dyDescent="0.25">
      <c r="A727">
        <v>3.758402029169309</v>
      </c>
      <c r="B727">
        <v>0.1083935996069557</v>
      </c>
      <c r="D727">
        <v>2.547675521821632</v>
      </c>
      <c r="E727">
        <v>8.7833732983054552E-2</v>
      </c>
      <c r="G727">
        <v>2.3705363050341219</v>
      </c>
      <c r="H727">
        <v>7.0614087592581948E-2</v>
      </c>
    </row>
    <row r="728" spans="1:8" x14ac:dyDescent="0.25">
      <c r="A728">
        <v>3.7622067216233361</v>
      </c>
      <c r="B728">
        <v>0.108614946900475</v>
      </c>
      <c r="D728">
        <v>2.5498102466793169</v>
      </c>
      <c r="E728">
        <v>8.7979543837348975E-2</v>
      </c>
      <c r="G728">
        <v>2.3724266999376171</v>
      </c>
      <c r="H728">
        <v>7.0721142513476873E-2</v>
      </c>
    </row>
    <row r="729" spans="1:8" x14ac:dyDescent="0.25">
      <c r="A729">
        <v>3.766011414077362</v>
      </c>
      <c r="B729">
        <v>0.1088755515519092</v>
      </c>
      <c r="D729">
        <v>2.5519449715370022</v>
      </c>
      <c r="E729">
        <v>8.8104738890837392E-2</v>
      </c>
      <c r="G729">
        <v>2.3743170948411119</v>
      </c>
      <c r="H729">
        <v>7.0820317098316182E-2</v>
      </c>
    </row>
    <row r="730" spans="1:8" x14ac:dyDescent="0.25">
      <c r="A730">
        <v>3.7698161065313891</v>
      </c>
      <c r="B730">
        <v>0.1091828653899016</v>
      </c>
      <c r="D730">
        <v>2.554079696394687</v>
      </c>
      <c r="E730">
        <v>8.8273099599684934E-2</v>
      </c>
      <c r="G730">
        <v>2.3762074897446079</v>
      </c>
      <c r="H730">
        <v>7.0922690766177243E-2</v>
      </c>
    </row>
    <row r="731" spans="1:8" x14ac:dyDescent="0.25">
      <c r="A731">
        <v>3.7736207989854149</v>
      </c>
      <c r="B731">
        <v>0.1094504971316705</v>
      </c>
      <c r="D731">
        <v>2.5562144212523719</v>
      </c>
      <c r="E731">
        <v>8.8396022664172152E-2</v>
      </c>
      <c r="G731">
        <v>2.3780978846481031</v>
      </c>
      <c r="H731">
        <v>7.1025048432855065E-2</v>
      </c>
    </row>
    <row r="732" spans="1:8" x14ac:dyDescent="0.25">
      <c r="A732">
        <v>3.7774254914394421</v>
      </c>
      <c r="B732">
        <v>0.1097132072746336</v>
      </c>
      <c r="D732">
        <v>2.5583491461100571</v>
      </c>
      <c r="E732">
        <v>8.8544927746234028E-2</v>
      </c>
      <c r="G732">
        <v>2.3799882795515979</v>
      </c>
      <c r="H732">
        <v>7.1125244675720428E-2</v>
      </c>
    </row>
    <row r="733" spans="1:8" x14ac:dyDescent="0.25">
      <c r="A733">
        <v>3.7812301838934692</v>
      </c>
      <c r="B733">
        <v>0.10996857903383769</v>
      </c>
      <c r="D733">
        <v>2.560483870967742</v>
      </c>
      <c r="E733">
        <v>8.8673007001137283E-2</v>
      </c>
      <c r="G733">
        <v>2.3818786744550939</v>
      </c>
      <c r="H733">
        <v>7.123817352889214E-2</v>
      </c>
    </row>
    <row r="734" spans="1:8" x14ac:dyDescent="0.25">
      <c r="A734">
        <v>3.785034876347495</v>
      </c>
      <c r="B734">
        <v>0.1102201195040744</v>
      </c>
      <c r="D734">
        <v>2.5626185958254268</v>
      </c>
      <c r="E734">
        <v>8.8802640602576616E-2</v>
      </c>
      <c r="G734">
        <v>2.3837690693585891</v>
      </c>
      <c r="H734">
        <v>7.1356307461122953E-2</v>
      </c>
    </row>
    <row r="735" spans="1:8" x14ac:dyDescent="0.25">
      <c r="A735">
        <v>3.7888395688015222</v>
      </c>
      <c r="B735">
        <v>0.1104514814367034</v>
      </c>
      <c r="D735">
        <v>2.5647533206831121</v>
      </c>
      <c r="E735">
        <v>8.8941467768313423E-2</v>
      </c>
      <c r="G735">
        <v>2.3856594642620839</v>
      </c>
      <c r="H735">
        <v>7.1484146685712804E-2</v>
      </c>
    </row>
    <row r="736" spans="1:8" x14ac:dyDescent="0.25">
      <c r="A736">
        <v>3.792644261255548</v>
      </c>
      <c r="B736">
        <v>0.1107417504110528</v>
      </c>
      <c r="D736">
        <v>2.566888045540797</v>
      </c>
      <c r="E736">
        <v>8.9074750871375064E-2</v>
      </c>
      <c r="G736">
        <v>2.3875498591655799</v>
      </c>
      <c r="H736">
        <v>7.1611702561748217E-2</v>
      </c>
    </row>
    <row r="737" spans="1:8" x14ac:dyDescent="0.25">
      <c r="A737">
        <v>3.7964489537095751</v>
      </c>
      <c r="B737">
        <v>0.1109772209043144</v>
      </c>
      <c r="D737">
        <v>2.5690227703984818</v>
      </c>
      <c r="E737">
        <v>8.920131018656817E-2</v>
      </c>
      <c r="G737">
        <v>2.3894402540690751</v>
      </c>
      <c r="H737">
        <v>7.1730202185537814E-2</v>
      </c>
    </row>
    <row r="738" spans="1:8" x14ac:dyDescent="0.25">
      <c r="A738">
        <v>3.8002536461636018</v>
      </c>
      <c r="B738">
        <v>0.11122666014212521</v>
      </c>
      <c r="D738">
        <v>2.5711574952561671</v>
      </c>
      <c r="E738">
        <v>8.9337648023426419E-2</v>
      </c>
      <c r="G738">
        <v>2.3913306489725699</v>
      </c>
      <c r="H738">
        <v>7.1845587717886072E-2</v>
      </c>
    </row>
    <row r="739" spans="1:8" x14ac:dyDescent="0.25">
      <c r="A739">
        <v>3.804058338617629</v>
      </c>
      <c r="B739">
        <v>0.11147767535017181</v>
      </c>
      <c r="D739">
        <v>2.5732922201138519</v>
      </c>
      <c r="E739">
        <v>8.9474565345532914E-2</v>
      </c>
      <c r="G739">
        <v>2.3932210438760659</v>
      </c>
      <c r="H739">
        <v>7.1950020009787785E-2</v>
      </c>
    </row>
    <row r="740" spans="1:8" x14ac:dyDescent="0.25">
      <c r="A740">
        <v>3.8078630310716548</v>
      </c>
      <c r="B740">
        <v>0.1117005727831972</v>
      </c>
      <c r="D740">
        <v>2.5754269449715368</v>
      </c>
      <c r="E740">
        <v>8.9618303341885266E-2</v>
      </c>
      <c r="G740">
        <v>2.3951114387795611</v>
      </c>
      <c r="H740">
        <v>7.2059813152580185E-2</v>
      </c>
    </row>
    <row r="741" spans="1:8" x14ac:dyDescent="0.25">
      <c r="A741">
        <v>3.811667723525682</v>
      </c>
      <c r="B741">
        <v>0.1120021978043016</v>
      </c>
      <c r="D741">
        <v>2.5775616698292221</v>
      </c>
      <c r="E741">
        <v>8.9734305389600227E-2</v>
      </c>
      <c r="G741">
        <v>2.3970018336830559</v>
      </c>
      <c r="H741">
        <v>7.2163817853003256E-2</v>
      </c>
    </row>
    <row r="742" spans="1:8" x14ac:dyDescent="0.25">
      <c r="A742">
        <v>3.8154724159797091</v>
      </c>
      <c r="B742">
        <v>0.1122439999416536</v>
      </c>
      <c r="D742">
        <v>2.5796963946869069</v>
      </c>
      <c r="E742">
        <v>8.9891337855181636E-2</v>
      </c>
      <c r="G742">
        <v>2.3988922285865519</v>
      </c>
      <c r="H742">
        <v>7.2263905197314821E-2</v>
      </c>
    </row>
    <row r="743" spans="1:8" x14ac:dyDescent="0.25">
      <c r="A743">
        <v>3.8192771084337349</v>
      </c>
      <c r="B743">
        <v>0.1125377148863904</v>
      </c>
      <c r="D743">
        <v>2.5818311195445922</v>
      </c>
      <c r="E743">
        <v>9.002097116270838E-2</v>
      </c>
      <c r="G743">
        <v>2.4007826234900471</v>
      </c>
      <c r="H743">
        <v>7.235991145629303E-2</v>
      </c>
    </row>
    <row r="744" spans="1:8" x14ac:dyDescent="0.25">
      <c r="A744">
        <v>3.8230818008877621</v>
      </c>
      <c r="B744">
        <v>0.1128278304427605</v>
      </c>
      <c r="D744">
        <v>2.5839658444022771</v>
      </c>
      <c r="E744">
        <v>9.0183810102608952E-2</v>
      </c>
      <c r="G744">
        <v>2.4026730183935432</v>
      </c>
      <c r="H744">
        <v>7.2462199296347715E-2</v>
      </c>
    </row>
    <row r="745" spans="1:8" x14ac:dyDescent="0.25">
      <c r="A745">
        <v>3.8268864933417879</v>
      </c>
      <c r="B745">
        <v>0.11315602909747589</v>
      </c>
      <c r="D745">
        <v>2.5861005692599619</v>
      </c>
      <c r="E745">
        <v>9.0317398341055954E-2</v>
      </c>
      <c r="G745">
        <v>2.4045634132970379</v>
      </c>
      <c r="H745">
        <v>7.2580884918843042E-2</v>
      </c>
    </row>
    <row r="746" spans="1:8" x14ac:dyDescent="0.25">
      <c r="A746">
        <v>3.830691185795815</v>
      </c>
      <c r="B746">
        <v>0.1133655807493999</v>
      </c>
      <c r="D746">
        <v>2.5882352941176472</v>
      </c>
      <c r="E746">
        <v>9.0473762613869482E-2</v>
      </c>
      <c r="G746">
        <v>2.4064538082005331</v>
      </c>
      <c r="H746">
        <v>7.2695839576278481E-2</v>
      </c>
    </row>
    <row r="747" spans="1:8" x14ac:dyDescent="0.25">
      <c r="A747">
        <v>3.8344958782498422</v>
      </c>
      <c r="B747">
        <v>0.1136907320938552</v>
      </c>
      <c r="D747">
        <v>2.590370018975332</v>
      </c>
      <c r="E747">
        <v>9.0613883818820087E-2</v>
      </c>
      <c r="G747">
        <v>2.4083442031040292</v>
      </c>
      <c r="H747">
        <v>7.2821823868430099E-2</v>
      </c>
    </row>
    <row r="748" spans="1:8" x14ac:dyDescent="0.25">
      <c r="A748">
        <v>3.838300570703868</v>
      </c>
      <c r="B748">
        <v>0.1139928608957628</v>
      </c>
      <c r="D748">
        <v>2.5925047438330169</v>
      </c>
      <c r="E748">
        <v>9.0786368791197128E-2</v>
      </c>
      <c r="G748">
        <v>2.4102345980075239</v>
      </c>
      <c r="H748">
        <v>7.2938063871544639E-2</v>
      </c>
    </row>
    <row r="749" spans="1:8" x14ac:dyDescent="0.25">
      <c r="A749">
        <v>3.8421052631578951</v>
      </c>
      <c r="B749">
        <v>0.1142788299192519</v>
      </c>
      <c r="D749">
        <v>2.5946394686907022</v>
      </c>
      <c r="E749">
        <v>9.0939756642183289E-2</v>
      </c>
      <c r="G749">
        <v>2.4121249929110191</v>
      </c>
      <c r="H749">
        <v>7.3047819597045482E-2</v>
      </c>
    </row>
    <row r="750" spans="1:8" x14ac:dyDescent="0.25">
      <c r="A750">
        <v>3.8459099556119209</v>
      </c>
      <c r="B750">
        <v>0.1145513397600021</v>
      </c>
      <c r="D750">
        <v>2.596774193548387</v>
      </c>
      <c r="E750">
        <v>9.1102853172772308E-2</v>
      </c>
      <c r="G750">
        <v>2.4140153878145152</v>
      </c>
      <c r="H750">
        <v>7.3151076212806115E-2</v>
      </c>
    </row>
    <row r="751" spans="1:8" x14ac:dyDescent="0.25">
      <c r="A751">
        <v>3.849714648065949</v>
      </c>
      <c r="B751">
        <v>0.1148095595729834</v>
      </c>
      <c r="D751">
        <v>2.5989089184060719</v>
      </c>
      <c r="E751">
        <v>9.1216395736923098E-2</v>
      </c>
      <c r="G751">
        <v>2.4159057827180099</v>
      </c>
      <c r="H751">
        <v>7.324971098914064E-2</v>
      </c>
    </row>
    <row r="752" spans="1:8" x14ac:dyDescent="0.25">
      <c r="A752">
        <v>3.8535193405199748</v>
      </c>
      <c r="B752">
        <v>0.1150709217615551</v>
      </c>
      <c r="D752">
        <v>2.6010436432637571</v>
      </c>
      <c r="E752">
        <v>9.1357465589503667E-2</v>
      </c>
      <c r="G752">
        <v>2.4177961776215051</v>
      </c>
      <c r="H752">
        <v>7.3354277272345059E-2</v>
      </c>
    </row>
    <row r="753" spans="1:8" x14ac:dyDescent="0.25">
      <c r="A753">
        <v>3.8573240329740019</v>
      </c>
      <c r="B753">
        <v>0.1153020622988796</v>
      </c>
      <c r="D753">
        <v>2.603178368121442</v>
      </c>
      <c r="E753">
        <v>9.1489562315384881E-2</v>
      </c>
      <c r="G753">
        <v>2.4196865725250012</v>
      </c>
      <c r="H753">
        <v>7.3456710817886295E-2</v>
      </c>
    </row>
    <row r="754" spans="1:8" x14ac:dyDescent="0.25">
      <c r="A754">
        <v>3.8611287254280282</v>
      </c>
      <c r="B754">
        <v>0.11555303085134561</v>
      </c>
      <c r="D754">
        <v>2.6053130929791268</v>
      </c>
      <c r="E754">
        <v>9.1641001286761156E-2</v>
      </c>
      <c r="G754">
        <v>2.4215769674284959</v>
      </c>
      <c r="H754">
        <v>7.3572613087464156E-2</v>
      </c>
    </row>
    <row r="755" spans="1:8" x14ac:dyDescent="0.25">
      <c r="A755">
        <v>3.864933417882054</v>
      </c>
      <c r="B755">
        <v>0.1158079224267121</v>
      </c>
      <c r="D755">
        <v>2.6074478178368121</v>
      </c>
      <c r="E755">
        <v>9.1757810531300221E-2</v>
      </c>
      <c r="G755">
        <v>2.4234673623319911</v>
      </c>
      <c r="H755">
        <v>7.3687822745798895E-2</v>
      </c>
    </row>
    <row r="756" spans="1:8" x14ac:dyDescent="0.25">
      <c r="A756">
        <v>3.8687381103360821</v>
      </c>
      <c r="B756">
        <v>0.1160819286189914</v>
      </c>
      <c r="D756">
        <v>2.609582542694497</v>
      </c>
      <c r="E756">
        <v>9.1910392236291563E-2</v>
      </c>
      <c r="G756">
        <v>2.4253577572354872</v>
      </c>
      <c r="H756">
        <v>7.3813982760221178E-2</v>
      </c>
    </row>
    <row r="757" spans="1:8" x14ac:dyDescent="0.25">
      <c r="A757">
        <v>3.8725428027901079</v>
      </c>
      <c r="B757">
        <v>0.116331468973195</v>
      </c>
      <c r="D757">
        <v>2.6117172675521818</v>
      </c>
      <c r="E757">
        <v>9.2019342897972062E-2</v>
      </c>
      <c r="G757">
        <v>2.4272481521389819</v>
      </c>
      <c r="H757">
        <v>7.3948550727757759E-2</v>
      </c>
    </row>
    <row r="758" spans="1:8" x14ac:dyDescent="0.25">
      <c r="A758">
        <v>3.876347495244135</v>
      </c>
      <c r="B758">
        <v>0.1166406836250735</v>
      </c>
      <c r="D758">
        <v>2.6138519924098671</v>
      </c>
      <c r="E758">
        <v>9.2186948486600112E-2</v>
      </c>
      <c r="G758">
        <v>2.4291385470424771</v>
      </c>
      <c r="H758">
        <v>7.4081395419743692E-2</v>
      </c>
    </row>
    <row r="759" spans="1:8" x14ac:dyDescent="0.25">
      <c r="A759">
        <v>3.8801521876981608</v>
      </c>
      <c r="B759">
        <v>0.116904824758558</v>
      </c>
      <c r="D759">
        <v>2.6159867172675519</v>
      </c>
      <c r="E759">
        <v>9.2339139018826191E-2</v>
      </c>
      <c r="G759">
        <v>2.4310289419459732</v>
      </c>
      <c r="H759">
        <v>7.4201819437788891E-2</v>
      </c>
    </row>
    <row r="760" spans="1:8" x14ac:dyDescent="0.25">
      <c r="A760">
        <v>3.883956880152188</v>
      </c>
      <c r="B760">
        <v>0.1171763160939516</v>
      </c>
      <c r="D760">
        <v>2.6181214421252368</v>
      </c>
      <c r="E760">
        <v>9.2491517677453713E-2</v>
      </c>
      <c r="G760">
        <v>2.4329193368494679</v>
      </c>
      <c r="H760">
        <v>7.4312129835717125E-2</v>
      </c>
    </row>
    <row r="761" spans="1:8" x14ac:dyDescent="0.25">
      <c r="A761">
        <v>3.8877615726062151</v>
      </c>
      <c r="B761">
        <v>0.1174861306166403</v>
      </c>
      <c r="D761">
        <v>2.6202561669829221</v>
      </c>
      <c r="E761">
        <v>9.2646706706180249E-2</v>
      </c>
      <c r="G761">
        <v>2.4348097317529631</v>
      </c>
      <c r="H761">
        <v>7.4423652542309801E-2</v>
      </c>
    </row>
    <row r="762" spans="1:8" x14ac:dyDescent="0.25">
      <c r="A762">
        <v>3.8915662650602409</v>
      </c>
      <c r="B762">
        <v>0.1178419065749355</v>
      </c>
      <c r="D762">
        <v>2.6223908918406069</v>
      </c>
      <c r="E762">
        <v>9.2794995034886418E-2</v>
      </c>
      <c r="G762">
        <v>2.4367001266564592</v>
      </c>
      <c r="H762">
        <v>7.4526415859721515E-2</v>
      </c>
    </row>
    <row r="763" spans="1:8" x14ac:dyDescent="0.25">
      <c r="A763">
        <v>3.8953709575142681</v>
      </c>
      <c r="B763">
        <v>0.1181356598790801</v>
      </c>
      <c r="D763">
        <v>2.6245256166982922</v>
      </c>
      <c r="E763">
        <v>9.2947513579056881E-2</v>
      </c>
      <c r="G763">
        <v>2.4385905215599539</v>
      </c>
      <c r="H763">
        <v>7.4626728358109157E-2</v>
      </c>
    </row>
    <row r="764" spans="1:8" x14ac:dyDescent="0.25">
      <c r="A764">
        <v>3.8991756499682939</v>
      </c>
      <c r="B764">
        <v>0.11847260397912519</v>
      </c>
      <c r="D764">
        <v>2.6266603415559771</v>
      </c>
      <c r="E764">
        <v>9.3096529232592803E-2</v>
      </c>
      <c r="G764">
        <v>2.4404809164634491</v>
      </c>
      <c r="H764">
        <v>7.4729343329516168E-2</v>
      </c>
    </row>
    <row r="765" spans="1:8" x14ac:dyDescent="0.25">
      <c r="A765">
        <v>3.9029803424223211</v>
      </c>
      <c r="B765">
        <v>0.11878008923269349</v>
      </c>
      <c r="D765">
        <v>2.6287950664136619</v>
      </c>
      <c r="E765">
        <v>9.3231390753876306E-2</v>
      </c>
      <c r="G765">
        <v>2.4423713113669452</v>
      </c>
      <c r="H765">
        <v>7.4832553800106713E-2</v>
      </c>
    </row>
    <row r="766" spans="1:8" x14ac:dyDescent="0.25">
      <c r="A766">
        <v>3.9067850348763482</v>
      </c>
      <c r="B766">
        <v>0.11905988850426889</v>
      </c>
      <c r="D766">
        <v>2.6309297912713472</v>
      </c>
      <c r="E766">
        <v>9.3382124211111278E-2</v>
      </c>
      <c r="G766">
        <v>2.4442617062704399</v>
      </c>
      <c r="H766">
        <v>7.4943445678771217E-2</v>
      </c>
    </row>
    <row r="767" spans="1:8" x14ac:dyDescent="0.25">
      <c r="A767">
        <v>3.910589727330374</v>
      </c>
      <c r="B767">
        <v>0.119342682617541</v>
      </c>
      <c r="D767">
        <v>2.633064516129032</v>
      </c>
      <c r="E767">
        <v>9.3515433239952261E-2</v>
      </c>
      <c r="G767">
        <v>2.4461521011739351</v>
      </c>
      <c r="H767">
        <v>7.5059688300125091E-2</v>
      </c>
    </row>
    <row r="768" spans="1:8" x14ac:dyDescent="0.25">
      <c r="A768">
        <v>3.9143944197844012</v>
      </c>
      <c r="B768">
        <v>0.11960694094526909</v>
      </c>
      <c r="D768">
        <v>2.6351992409867169</v>
      </c>
      <c r="E768">
        <v>9.3644821283654908E-2</v>
      </c>
      <c r="G768">
        <v>2.4480424960774312</v>
      </c>
      <c r="H768">
        <v>7.5186925316425193E-2</v>
      </c>
    </row>
    <row r="769" spans="1:8" x14ac:dyDescent="0.25">
      <c r="A769">
        <v>3.9181991122384279</v>
      </c>
      <c r="B769">
        <v>0.1198807750414634</v>
      </c>
      <c r="D769">
        <v>2.6373339658444022</v>
      </c>
      <c r="E769">
        <v>9.3763378026424621E-2</v>
      </c>
      <c r="G769">
        <v>2.4499328909809259</v>
      </c>
      <c r="H769">
        <v>7.5318631702617642E-2</v>
      </c>
    </row>
    <row r="770" spans="1:8" x14ac:dyDescent="0.25">
      <c r="A770">
        <v>3.9220038046924541</v>
      </c>
      <c r="B770">
        <v>0.1201877018712139</v>
      </c>
      <c r="D770">
        <v>2.639468690702087</v>
      </c>
      <c r="E770">
        <v>9.3915383743746861E-2</v>
      </c>
      <c r="G770">
        <v>2.4518232858844211</v>
      </c>
      <c r="H770">
        <v>7.5450670220441843E-2</v>
      </c>
    </row>
    <row r="771" spans="1:8" x14ac:dyDescent="0.25">
      <c r="A771">
        <v>3.9258084971464808</v>
      </c>
      <c r="B771">
        <v>0.1204687135329558</v>
      </c>
      <c r="D771">
        <v>2.6416034155597732</v>
      </c>
      <c r="E771">
        <v>9.4030827231737377E-2</v>
      </c>
      <c r="G771">
        <v>2.4537136807879172</v>
      </c>
      <c r="H771">
        <v>7.5589332959841785E-2</v>
      </c>
    </row>
    <row r="772" spans="1:8" x14ac:dyDescent="0.25">
      <c r="A772">
        <v>3.929613189600508</v>
      </c>
      <c r="B772">
        <v>0.1207478208613388</v>
      </c>
      <c r="D772">
        <v>2.6437381404174571</v>
      </c>
      <c r="E772">
        <v>9.4206830917987275E-2</v>
      </c>
      <c r="G772">
        <v>2.4556040756914119</v>
      </c>
      <c r="H772">
        <v>7.5721162948868492E-2</v>
      </c>
    </row>
    <row r="773" spans="1:8" x14ac:dyDescent="0.25">
      <c r="A773">
        <v>3.9334178820545338</v>
      </c>
      <c r="B773">
        <v>0.1210207737172576</v>
      </c>
      <c r="D773">
        <v>2.645872865275142</v>
      </c>
      <c r="E773">
        <v>9.4326936728992783E-2</v>
      </c>
      <c r="G773">
        <v>2.4574944705949071</v>
      </c>
      <c r="H773">
        <v>7.585304045166924E-2</v>
      </c>
    </row>
    <row r="774" spans="1:8" x14ac:dyDescent="0.25">
      <c r="A774">
        <v>3.9372225745085609</v>
      </c>
      <c r="B774">
        <v>0.1212846793160165</v>
      </c>
      <c r="D774">
        <v>2.6480075901328268</v>
      </c>
      <c r="E774">
        <v>9.4479255687198893E-2</v>
      </c>
      <c r="G774">
        <v>2.4593848654984032</v>
      </c>
      <c r="H774">
        <v>7.5984217757605901E-2</v>
      </c>
    </row>
    <row r="775" spans="1:8" x14ac:dyDescent="0.25">
      <c r="A775">
        <v>3.9410272669625872</v>
      </c>
      <c r="B775">
        <v>0.12156408117888599</v>
      </c>
      <c r="D775">
        <v>2.650142314990513</v>
      </c>
      <c r="E775">
        <v>9.462955597354375E-2</v>
      </c>
      <c r="G775">
        <v>2.4612752604018979</v>
      </c>
      <c r="H775">
        <v>7.6103140847110007E-2</v>
      </c>
    </row>
    <row r="776" spans="1:8" x14ac:dyDescent="0.25">
      <c r="A776">
        <v>3.9448319594166139</v>
      </c>
      <c r="B776">
        <v>0.1218946753686813</v>
      </c>
      <c r="D776">
        <v>2.652277039848197</v>
      </c>
      <c r="E776">
        <v>9.47980067551044E-2</v>
      </c>
      <c r="G776">
        <v>2.4631656553053931</v>
      </c>
      <c r="H776">
        <v>7.6205772811357222E-2</v>
      </c>
    </row>
    <row r="777" spans="1:8" x14ac:dyDescent="0.25">
      <c r="A777">
        <v>3.9486366518706411</v>
      </c>
      <c r="B777">
        <v>0.1221545389456241</v>
      </c>
      <c r="D777">
        <v>2.6544117647058818</v>
      </c>
      <c r="E777">
        <v>9.4946325951907717E-2</v>
      </c>
      <c r="G777">
        <v>2.4650560502088892</v>
      </c>
      <c r="H777">
        <v>7.6306722169031796E-2</v>
      </c>
    </row>
    <row r="778" spans="1:8" x14ac:dyDescent="0.25">
      <c r="A778">
        <v>3.9524413443246669</v>
      </c>
      <c r="B778">
        <v>0.1224811731154003</v>
      </c>
      <c r="D778">
        <v>2.656546489563568</v>
      </c>
      <c r="E778">
        <v>9.5096805349025468E-2</v>
      </c>
      <c r="G778">
        <v>2.4669464451123839</v>
      </c>
      <c r="H778">
        <v>7.641170677354632E-2</v>
      </c>
    </row>
    <row r="779" spans="1:8" x14ac:dyDescent="0.25">
      <c r="A779">
        <v>3.956246036778694</v>
      </c>
      <c r="B779">
        <v>0.1227818468914051</v>
      </c>
      <c r="D779">
        <v>2.6586812144212519</v>
      </c>
      <c r="E779">
        <v>9.523397259345763E-2</v>
      </c>
      <c r="G779">
        <v>2.4688368400158791</v>
      </c>
      <c r="H779">
        <v>7.651690609565355E-2</v>
      </c>
    </row>
    <row r="780" spans="1:8" x14ac:dyDescent="0.25">
      <c r="A780">
        <v>3.9600507292327212</v>
      </c>
      <c r="B780">
        <v>0.1230946537709849</v>
      </c>
      <c r="D780">
        <v>2.6608159392789368</v>
      </c>
      <c r="E780">
        <v>9.5380782183185811E-2</v>
      </c>
      <c r="G780">
        <v>2.4707272349193752</v>
      </c>
      <c r="H780">
        <v>7.6632647088353295E-2</v>
      </c>
    </row>
    <row r="781" spans="1:8" x14ac:dyDescent="0.25">
      <c r="A781">
        <v>3.963855421686747</v>
      </c>
      <c r="B781">
        <v>0.1233678354820531</v>
      </c>
      <c r="D781">
        <v>2.662950664136623</v>
      </c>
      <c r="E781">
        <v>9.5540735936053306E-2</v>
      </c>
      <c r="G781">
        <v>2.4726176298228699</v>
      </c>
      <c r="H781">
        <v>7.6758341921145848E-2</v>
      </c>
    </row>
    <row r="782" spans="1:8" x14ac:dyDescent="0.25">
      <c r="A782">
        <v>3.9676601141407741</v>
      </c>
      <c r="B782">
        <v>0.12365756873674739</v>
      </c>
      <c r="D782">
        <v>2.6650853889943078</v>
      </c>
      <c r="E782">
        <v>9.5670228720015751E-2</v>
      </c>
      <c r="G782">
        <v>2.4745080247263651</v>
      </c>
      <c r="H782">
        <v>7.6891460005841877E-2</v>
      </c>
    </row>
    <row r="783" spans="1:8" x14ac:dyDescent="0.25">
      <c r="A783">
        <v>3.9714648065948008</v>
      </c>
      <c r="B783">
        <v>0.12393777288745771</v>
      </c>
      <c r="D783">
        <v>2.6672201138519922</v>
      </c>
      <c r="E783">
        <v>9.5831748779056369E-2</v>
      </c>
      <c r="G783">
        <v>2.4763984196298612</v>
      </c>
      <c r="H783">
        <v>7.7022501493530016E-2</v>
      </c>
    </row>
    <row r="784" spans="1:8" x14ac:dyDescent="0.25">
      <c r="A784">
        <v>3.9752694990488271</v>
      </c>
      <c r="B784">
        <v>0.1242087236347562</v>
      </c>
      <c r="D784">
        <v>2.6693548387096779</v>
      </c>
      <c r="E784">
        <v>9.5965252498113537E-2</v>
      </c>
      <c r="G784">
        <v>2.4782888145333559</v>
      </c>
      <c r="H784">
        <v>7.7157804613114028E-2</v>
      </c>
    </row>
    <row r="785" spans="1:8" x14ac:dyDescent="0.25">
      <c r="A785">
        <v>3.9790741915028538</v>
      </c>
      <c r="B785">
        <v>0.1244562708340351</v>
      </c>
      <c r="D785">
        <v>2.6714895635673628</v>
      </c>
      <c r="E785">
        <v>9.6104964324070286E-2</v>
      </c>
      <c r="G785">
        <v>2.480179209436852</v>
      </c>
      <c r="H785">
        <v>7.7292775858741378E-2</v>
      </c>
    </row>
    <row r="786" spans="1:8" x14ac:dyDescent="0.25">
      <c r="A786">
        <v>3.9828788839568801</v>
      </c>
      <c r="B786">
        <v>0.12471073857433369</v>
      </c>
      <c r="D786">
        <v>2.6736242884250481</v>
      </c>
      <c r="E786">
        <v>9.626648189108418E-2</v>
      </c>
      <c r="G786">
        <v>2.4820696043403472</v>
      </c>
      <c r="H786">
        <v>7.7417408825773637E-2</v>
      </c>
    </row>
    <row r="787" spans="1:8" x14ac:dyDescent="0.25">
      <c r="A787">
        <v>3.9866835764109072</v>
      </c>
      <c r="B787">
        <v>0.12502053543607841</v>
      </c>
      <c r="D787">
        <v>2.675759013282732</v>
      </c>
      <c r="E787">
        <v>9.63844409548235E-2</v>
      </c>
      <c r="G787">
        <v>2.4839599992438419</v>
      </c>
      <c r="H787">
        <v>7.7533755062020093E-2</v>
      </c>
    </row>
    <row r="788" spans="1:8" x14ac:dyDescent="0.25">
      <c r="A788">
        <v>3.9904882688649339</v>
      </c>
      <c r="B788">
        <v>0.12526593687647281</v>
      </c>
      <c r="D788">
        <v>2.6778937381404182</v>
      </c>
      <c r="E788">
        <v>9.6536147501403449E-2</v>
      </c>
      <c r="G788">
        <v>2.485850394147338</v>
      </c>
      <c r="H788">
        <v>7.7640616055942538E-2</v>
      </c>
    </row>
    <row r="789" spans="1:8" x14ac:dyDescent="0.25">
      <c r="A789">
        <v>3.9942929613189602</v>
      </c>
      <c r="B789">
        <v>0.12555084245053491</v>
      </c>
      <c r="D789">
        <v>2.680028462998103</v>
      </c>
      <c r="E789">
        <v>9.667642454129112E-2</v>
      </c>
      <c r="G789">
        <v>2.4877407890508332</v>
      </c>
      <c r="H789">
        <v>7.774255714775398E-2</v>
      </c>
    </row>
    <row r="790" spans="1:8" x14ac:dyDescent="0.25">
      <c r="A790">
        <v>3.9980976537729869</v>
      </c>
      <c r="B790">
        <v>0.12581768693629841</v>
      </c>
      <c r="D790">
        <v>2.682163187855787</v>
      </c>
      <c r="E790">
        <v>9.6821882270290649E-2</v>
      </c>
      <c r="G790">
        <v>2.4896311839543279</v>
      </c>
      <c r="H790">
        <v>7.7851439182460361E-2</v>
      </c>
    </row>
    <row r="791" spans="1:8" x14ac:dyDescent="0.25">
      <c r="A791">
        <v>4.0019023462270127</v>
      </c>
      <c r="B791">
        <v>0.126107238217045</v>
      </c>
      <c r="D791">
        <v>2.6842979127134732</v>
      </c>
      <c r="E791">
        <v>9.6928271055787441E-2</v>
      </c>
      <c r="G791">
        <v>2.491521578857824</v>
      </c>
      <c r="H791">
        <v>7.7974531259516797E-2</v>
      </c>
    </row>
    <row r="792" spans="1:8" x14ac:dyDescent="0.25">
      <c r="A792">
        <v>4.0057070386810398</v>
      </c>
      <c r="B792">
        <v>0.12638072388186369</v>
      </c>
      <c r="D792">
        <v>2.686432637571158</v>
      </c>
      <c r="E792">
        <v>9.7108198668366064E-2</v>
      </c>
      <c r="G792">
        <v>2.4934119737613192</v>
      </c>
      <c r="H792">
        <v>7.8102522765048699E-2</v>
      </c>
    </row>
    <row r="793" spans="1:8" x14ac:dyDescent="0.25">
      <c r="A793">
        <v>4.009511731135067</v>
      </c>
      <c r="B793">
        <v>0.12671182852207849</v>
      </c>
      <c r="D793">
        <v>2.6885673624288429</v>
      </c>
      <c r="E793">
        <v>9.7233715510143232E-2</v>
      </c>
      <c r="G793">
        <v>2.4953023686648139</v>
      </c>
      <c r="H793">
        <v>7.8231978972498353E-2</v>
      </c>
    </row>
    <row r="794" spans="1:8" x14ac:dyDescent="0.25">
      <c r="A794">
        <v>4.0133164235890924</v>
      </c>
      <c r="B794">
        <v>0.12696074728400811</v>
      </c>
      <c r="D794">
        <v>2.6907020872865268</v>
      </c>
      <c r="E794">
        <v>9.7430543257666119E-2</v>
      </c>
      <c r="G794">
        <v>2.49719276356831</v>
      </c>
      <c r="H794">
        <v>7.8363586406638847E-2</v>
      </c>
    </row>
    <row r="795" spans="1:8" x14ac:dyDescent="0.25">
      <c r="A795">
        <v>4.0171211160431186</v>
      </c>
      <c r="B795">
        <v>0.1272834490422943</v>
      </c>
      <c r="D795">
        <v>2.692836812144213</v>
      </c>
      <c r="E795">
        <v>9.7565023848703594E-2</v>
      </c>
      <c r="G795">
        <v>2.4990831584718052</v>
      </c>
      <c r="H795">
        <v>7.8500224781413927E-2</v>
      </c>
    </row>
    <row r="796" spans="1:8" x14ac:dyDescent="0.25">
      <c r="A796">
        <v>4.0209258084971466</v>
      </c>
      <c r="B796">
        <v>0.1276067259198928</v>
      </c>
      <c r="D796">
        <v>2.6949715370018978</v>
      </c>
      <c r="E796">
        <v>9.7730633588940005E-2</v>
      </c>
      <c r="G796">
        <v>2.5009735533752999</v>
      </c>
      <c r="H796">
        <v>7.8631913291605821E-2</v>
      </c>
    </row>
    <row r="797" spans="1:8" x14ac:dyDescent="0.25">
      <c r="A797">
        <v>4.0247305009511729</v>
      </c>
      <c r="B797">
        <v>0.12787801868681231</v>
      </c>
      <c r="D797">
        <v>2.6971062618595831</v>
      </c>
      <c r="E797">
        <v>9.7889129288276353E-2</v>
      </c>
      <c r="G797">
        <v>2.502863948278796</v>
      </c>
      <c r="H797">
        <v>7.8761261264752455E-2</v>
      </c>
    </row>
    <row r="798" spans="1:8" x14ac:dyDescent="0.25">
      <c r="A798">
        <v>4.0285351934052001</v>
      </c>
      <c r="B798">
        <v>0.1281821533446518</v>
      </c>
      <c r="D798">
        <v>2.699240986717268</v>
      </c>
      <c r="E798">
        <v>9.8078163505112767E-2</v>
      </c>
      <c r="G798">
        <v>2.5047543431822912</v>
      </c>
      <c r="H798">
        <v>7.8885432544602313E-2</v>
      </c>
    </row>
    <row r="799" spans="1:8" x14ac:dyDescent="0.25">
      <c r="A799">
        <v>4.0323398858592263</v>
      </c>
      <c r="B799">
        <v>0.12851729254508101</v>
      </c>
      <c r="D799">
        <v>2.7013757115749528</v>
      </c>
      <c r="E799">
        <v>9.8235622706284817E-2</v>
      </c>
      <c r="G799">
        <v>2.5066447380857859</v>
      </c>
      <c r="H799">
        <v>7.8995027879701446E-2</v>
      </c>
    </row>
    <row r="800" spans="1:8" x14ac:dyDescent="0.25">
      <c r="A800">
        <v>4.0361445783132526</v>
      </c>
      <c r="B800">
        <v>0.1288056082858324</v>
      </c>
      <c r="D800">
        <v>2.7035104364326381</v>
      </c>
      <c r="E800">
        <v>9.8412789793311625E-2</v>
      </c>
      <c r="G800">
        <v>2.508535132989282</v>
      </c>
      <c r="H800">
        <v>7.908499729975707E-2</v>
      </c>
    </row>
    <row r="801" spans="1:8" x14ac:dyDescent="0.25">
      <c r="A801">
        <v>4.0399492707672806</v>
      </c>
      <c r="B801">
        <v>0.12907483586138119</v>
      </c>
      <c r="D801">
        <v>2.705645161290323</v>
      </c>
      <c r="E801">
        <v>9.85191101470589E-2</v>
      </c>
      <c r="G801">
        <v>2.5104255278927772</v>
      </c>
      <c r="H801">
        <v>7.9183089007759472E-2</v>
      </c>
    </row>
    <row r="802" spans="1:8" x14ac:dyDescent="0.25">
      <c r="A802">
        <v>4.043753963221306</v>
      </c>
      <c r="B802">
        <v>0.1293834739958355</v>
      </c>
      <c r="D802">
        <v>2.7077798861480078</v>
      </c>
      <c r="E802">
        <v>9.8690776666951224E-2</v>
      </c>
      <c r="G802">
        <v>2.5123159227962719</v>
      </c>
      <c r="H802">
        <v>7.9284077959774282E-2</v>
      </c>
    </row>
    <row r="803" spans="1:8" x14ac:dyDescent="0.25">
      <c r="A803">
        <v>4.0475586556753331</v>
      </c>
      <c r="B803">
        <v>0.12963374280660811</v>
      </c>
      <c r="D803">
        <v>2.7099146110056931</v>
      </c>
      <c r="E803">
        <v>9.8828443023888643E-2</v>
      </c>
      <c r="G803">
        <v>2.514206317699768</v>
      </c>
      <c r="H803">
        <v>7.9391566972720692E-2</v>
      </c>
    </row>
    <row r="804" spans="1:8" x14ac:dyDescent="0.25">
      <c r="A804">
        <v>4.0513633481293576</v>
      </c>
      <c r="B804">
        <v>0.12992317243682699</v>
      </c>
      <c r="D804">
        <v>2.7120493358633779</v>
      </c>
      <c r="E804">
        <v>9.8983643422065892E-2</v>
      </c>
      <c r="G804">
        <v>2.5160967126032632</v>
      </c>
      <c r="H804">
        <v>7.9506626927188226E-2</v>
      </c>
    </row>
    <row r="805" spans="1:8" x14ac:dyDescent="0.25">
      <c r="A805">
        <v>4.0551680405833856</v>
      </c>
      <c r="B805">
        <v>0.13023635370249551</v>
      </c>
      <c r="D805">
        <v>2.7141840607210632</v>
      </c>
      <c r="E805">
        <v>9.9105806693449733E-2</v>
      </c>
      <c r="G805">
        <v>2.5179871075067579</v>
      </c>
      <c r="H805">
        <v>7.9621872277629679E-2</v>
      </c>
    </row>
    <row r="806" spans="1:8" x14ac:dyDescent="0.25">
      <c r="A806">
        <v>4.0589727330374128</v>
      </c>
      <c r="B806">
        <v>0.13052744865590379</v>
      </c>
      <c r="D806">
        <v>2.7163187855787481</v>
      </c>
      <c r="E806">
        <v>9.9282099005494548E-2</v>
      </c>
      <c r="G806">
        <v>2.519877502410254</v>
      </c>
      <c r="H806">
        <v>7.9746088824251007E-2</v>
      </c>
    </row>
    <row r="807" spans="1:8" x14ac:dyDescent="0.25">
      <c r="A807">
        <v>4.0627774254914391</v>
      </c>
      <c r="B807">
        <v>0.13081420446426681</v>
      </c>
      <c r="D807">
        <v>2.7184535104364329</v>
      </c>
      <c r="E807">
        <v>9.9392034159801815E-2</v>
      </c>
      <c r="G807">
        <v>2.5217678973137492</v>
      </c>
      <c r="H807">
        <v>7.9873676727752224E-2</v>
      </c>
    </row>
    <row r="808" spans="1:8" x14ac:dyDescent="0.25">
      <c r="A808">
        <v>4.0665821179454662</v>
      </c>
      <c r="B808">
        <v>0.1311386287552839</v>
      </c>
      <c r="D808">
        <v>2.7205882352941182</v>
      </c>
      <c r="E808">
        <v>9.9595823573604178E-2</v>
      </c>
      <c r="G808">
        <v>2.5236582922172439</v>
      </c>
      <c r="H808">
        <v>8.0008199752565637E-2</v>
      </c>
    </row>
    <row r="809" spans="1:8" x14ac:dyDescent="0.25">
      <c r="A809">
        <v>4.0703868103994916</v>
      </c>
      <c r="B809">
        <v>0.1314500627416561</v>
      </c>
      <c r="D809">
        <v>2.722722960151803</v>
      </c>
      <c r="E809">
        <v>9.9720454318756702E-2</v>
      </c>
      <c r="G809">
        <v>2.52554868712074</v>
      </c>
      <c r="H809">
        <v>8.0123597694987947E-2</v>
      </c>
    </row>
    <row r="810" spans="1:8" x14ac:dyDescent="0.25">
      <c r="A810">
        <v>4.0741915028535196</v>
      </c>
      <c r="B810">
        <v>0.13172314317251091</v>
      </c>
      <c r="D810">
        <v>2.7248576850094879</v>
      </c>
      <c r="E810">
        <v>9.9903747452846706E-2</v>
      </c>
      <c r="G810">
        <v>2.5274390820242352</v>
      </c>
      <c r="H810">
        <v>8.0237937630791623E-2</v>
      </c>
    </row>
    <row r="811" spans="1:8" x14ac:dyDescent="0.25">
      <c r="A811">
        <v>4.0779961953075459</v>
      </c>
      <c r="B811">
        <v>0.1320737462828851</v>
      </c>
      <c r="D811">
        <v>2.7269924098671732</v>
      </c>
      <c r="E811">
        <v>0.1000438969430924</v>
      </c>
      <c r="G811">
        <v>2.5293294769277299</v>
      </c>
      <c r="H811">
        <v>8.0341756687309057E-2</v>
      </c>
    </row>
    <row r="812" spans="1:8" x14ac:dyDescent="0.25">
      <c r="A812">
        <v>4.081800887761573</v>
      </c>
      <c r="B812">
        <v>0.13238754697431671</v>
      </c>
      <c r="D812">
        <v>2.729127134724858</v>
      </c>
      <c r="E812">
        <v>0.100231507212904</v>
      </c>
      <c r="G812">
        <v>2.531219871831226</v>
      </c>
      <c r="H812">
        <v>8.0442389342973306E-2</v>
      </c>
    </row>
    <row r="813" spans="1:8" x14ac:dyDescent="0.25">
      <c r="A813">
        <v>4.0856055802155993</v>
      </c>
      <c r="B813">
        <v>0.13268641363846881</v>
      </c>
      <c r="D813">
        <v>2.7312618595825429</v>
      </c>
      <c r="E813">
        <v>0.1003773129164738</v>
      </c>
      <c r="G813">
        <v>2.5331102667347212</v>
      </c>
      <c r="H813">
        <v>8.0538054879603596E-2</v>
      </c>
    </row>
    <row r="814" spans="1:8" x14ac:dyDescent="0.25">
      <c r="A814">
        <v>4.0894102726696264</v>
      </c>
      <c r="B814">
        <v>0.1329910703237063</v>
      </c>
      <c r="D814">
        <v>2.7333965844402281</v>
      </c>
      <c r="E814">
        <v>0.10053193658074221</v>
      </c>
      <c r="G814">
        <v>2.5350006616382159</v>
      </c>
      <c r="H814">
        <v>8.0627942277160539E-2</v>
      </c>
    </row>
    <row r="815" spans="1:8" x14ac:dyDescent="0.25">
      <c r="A815">
        <v>4.0932149651236536</v>
      </c>
      <c r="B815">
        <v>0.13335105120701621</v>
      </c>
      <c r="D815">
        <v>2.735531309297913</v>
      </c>
      <c r="E815">
        <v>0.1006572203410865</v>
      </c>
      <c r="G815">
        <v>2.536891056541712</v>
      </c>
      <c r="H815">
        <v>8.0722190625308526E-2</v>
      </c>
    </row>
    <row r="816" spans="1:8" x14ac:dyDescent="0.25">
      <c r="A816">
        <v>4.0970196575776789</v>
      </c>
      <c r="B816">
        <v>0.13357819900835449</v>
      </c>
      <c r="D816">
        <v>2.7376660341555978</v>
      </c>
      <c r="E816">
        <v>0.10084456352045459</v>
      </c>
      <c r="G816">
        <v>2.5387814514452072</v>
      </c>
      <c r="H816">
        <v>8.0812840955261048E-2</v>
      </c>
    </row>
    <row r="817" spans="1:8" x14ac:dyDescent="0.25">
      <c r="A817">
        <v>4.1008243500317061</v>
      </c>
      <c r="B817">
        <v>0.1339316468027954</v>
      </c>
      <c r="D817">
        <v>2.7398007590132831</v>
      </c>
      <c r="E817">
        <v>0.1009944710319709</v>
      </c>
      <c r="G817">
        <v>2.5406718463487019</v>
      </c>
      <c r="H817">
        <v>8.0927126488277962E-2</v>
      </c>
    </row>
    <row r="818" spans="1:8" x14ac:dyDescent="0.25">
      <c r="A818">
        <v>4.1046290424857306</v>
      </c>
      <c r="B818">
        <v>0.13430855848428611</v>
      </c>
      <c r="D818">
        <v>2.741935483870968</v>
      </c>
      <c r="E818">
        <v>0.1011518749011112</v>
      </c>
      <c r="G818">
        <v>2.542562241252198</v>
      </c>
      <c r="H818">
        <v>8.104865321502723E-2</v>
      </c>
    </row>
    <row r="819" spans="1:8" x14ac:dyDescent="0.25">
      <c r="A819">
        <v>4.1084337349397586</v>
      </c>
      <c r="B819">
        <v>0.13461239569682221</v>
      </c>
      <c r="D819">
        <v>2.7440702087286528</v>
      </c>
      <c r="E819">
        <v>0.1012720815089509</v>
      </c>
      <c r="G819">
        <v>2.5444526361556932</v>
      </c>
      <c r="H819">
        <v>8.1193686011303945E-2</v>
      </c>
    </row>
    <row r="820" spans="1:8" x14ac:dyDescent="0.25">
      <c r="A820">
        <v>4.1122384273937858</v>
      </c>
      <c r="B820">
        <v>0.1348752399840768</v>
      </c>
      <c r="D820">
        <v>2.7462049335863381</v>
      </c>
      <c r="E820">
        <v>0.1014235292635229</v>
      </c>
      <c r="G820">
        <v>2.5463430310591879</v>
      </c>
      <c r="H820">
        <v>8.1331795096717452E-2</v>
      </c>
    </row>
    <row r="821" spans="1:8" x14ac:dyDescent="0.25">
      <c r="A821">
        <v>4.116043119847812</v>
      </c>
      <c r="B821">
        <v>0.13521652149402499</v>
      </c>
      <c r="D821">
        <v>2.7483396584440229</v>
      </c>
      <c r="E821">
        <v>0.1015760600497034</v>
      </c>
      <c r="G821">
        <v>2.548233425962684</v>
      </c>
      <c r="H821">
        <v>8.1465820039715267E-2</v>
      </c>
    </row>
    <row r="822" spans="1:8" x14ac:dyDescent="0.25">
      <c r="A822">
        <v>4.1198478123018392</v>
      </c>
      <c r="B822">
        <v>0.13554253558272081</v>
      </c>
      <c r="D822">
        <v>2.7504743833017078</v>
      </c>
      <c r="E822">
        <v>0.1017673744545018</v>
      </c>
      <c r="G822">
        <v>2.5501238208661792</v>
      </c>
      <c r="H822">
        <v>8.1588886547055747E-2</v>
      </c>
    </row>
    <row r="823" spans="1:8" x14ac:dyDescent="0.25">
      <c r="A823">
        <v>4.1236525047558654</v>
      </c>
      <c r="B823">
        <v>0.13584053269308871</v>
      </c>
      <c r="D823">
        <v>2.7526091081593931</v>
      </c>
      <c r="E823">
        <v>0.1019080562773567</v>
      </c>
      <c r="G823">
        <v>2.5520142157696739</v>
      </c>
      <c r="H823">
        <v>8.1701748445388758E-2</v>
      </c>
    </row>
    <row r="824" spans="1:8" x14ac:dyDescent="0.25">
      <c r="A824">
        <v>4.1274571972098926</v>
      </c>
      <c r="B824">
        <v>0.1361916095552852</v>
      </c>
      <c r="D824">
        <v>2.7547438330170779</v>
      </c>
      <c r="E824">
        <v>0.1020761360512013</v>
      </c>
      <c r="G824">
        <v>2.55390461067317</v>
      </c>
      <c r="H824">
        <v>8.1816480031392899E-2</v>
      </c>
    </row>
    <row r="825" spans="1:8" x14ac:dyDescent="0.25">
      <c r="A825">
        <v>4.1312618896639188</v>
      </c>
      <c r="B825">
        <v>0.1365091326119118</v>
      </c>
      <c r="D825">
        <v>2.7568785578747632</v>
      </c>
      <c r="E825">
        <v>0.10224841698386671</v>
      </c>
      <c r="G825">
        <v>2.5557950055766652</v>
      </c>
      <c r="H825">
        <v>8.1902667371793705E-2</v>
      </c>
    </row>
    <row r="826" spans="1:8" x14ac:dyDescent="0.25">
      <c r="A826">
        <v>4.135066582117946</v>
      </c>
      <c r="B826">
        <v>0.13679689859199301</v>
      </c>
      <c r="D826">
        <v>2.7590132827324481</v>
      </c>
      <c r="E826">
        <v>0.10246563709561481</v>
      </c>
      <c r="G826">
        <v>2.5576854004801599</v>
      </c>
      <c r="H826">
        <v>8.1981747283630682E-2</v>
      </c>
    </row>
    <row r="827" spans="1:8" x14ac:dyDescent="0.25">
      <c r="A827">
        <v>4.1388712745719722</v>
      </c>
      <c r="B827">
        <v>0.13711218235211051</v>
      </c>
      <c r="D827">
        <v>2.7611480075901329</v>
      </c>
      <c r="E827">
        <v>0.10264732601946661</v>
      </c>
      <c r="G827">
        <v>2.559575795383656</v>
      </c>
      <c r="H827">
        <v>8.2053408993532737E-2</v>
      </c>
    </row>
    <row r="828" spans="1:8" x14ac:dyDescent="0.25">
      <c r="A828">
        <v>4.1426759670259976</v>
      </c>
      <c r="B828">
        <v>0.13742227958692421</v>
      </c>
      <c r="D828">
        <v>2.7632827324478182</v>
      </c>
      <c r="E828">
        <v>0.1028071719816481</v>
      </c>
      <c r="G828">
        <v>2.5614661902871512</v>
      </c>
      <c r="H828">
        <v>8.214974044268418E-2</v>
      </c>
    </row>
    <row r="829" spans="1:8" x14ac:dyDescent="0.25">
      <c r="A829">
        <v>4.1464806594800274</v>
      </c>
      <c r="B829">
        <v>0.13774051124526029</v>
      </c>
      <c r="D829">
        <v>2.765417457305503</v>
      </c>
      <c r="E829">
        <v>0.10297337678059271</v>
      </c>
      <c r="G829">
        <v>2.5633565851906459</v>
      </c>
      <c r="H829">
        <v>8.2256107749453494E-2</v>
      </c>
    </row>
    <row r="830" spans="1:8" x14ac:dyDescent="0.25">
      <c r="A830">
        <v>4.1502853519340519</v>
      </c>
      <c r="B830">
        <v>0.1380454298039217</v>
      </c>
      <c r="D830">
        <v>2.7675521821631879</v>
      </c>
      <c r="E830">
        <v>0.1031530195315975</v>
      </c>
      <c r="G830">
        <v>2.565246980094142</v>
      </c>
      <c r="H830">
        <v>8.2382343884213338E-2</v>
      </c>
    </row>
    <row r="831" spans="1:8" x14ac:dyDescent="0.25">
      <c r="A831">
        <v>4.1540900443880791</v>
      </c>
      <c r="B831">
        <v>0.13842774143828221</v>
      </c>
      <c r="D831">
        <v>2.7696869070208732</v>
      </c>
      <c r="E831">
        <v>0.1033370835129296</v>
      </c>
      <c r="G831">
        <v>2.5671373749976372</v>
      </c>
      <c r="H831">
        <v>8.2514431844021852E-2</v>
      </c>
    </row>
    <row r="832" spans="1:8" x14ac:dyDescent="0.25">
      <c r="A832">
        <v>4.1578947368421044</v>
      </c>
      <c r="B832">
        <v>0.13869622505892409</v>
      </c>
      <c r="D832">
        <v>2.771821631878558</v>
      </c>
      <c r="E832">
        <v>0.1035166095915286</v>
      </c>
      <c r="G832">
        <v>2.5690277699011319</v>
      </c>
      <c r="H832">
        <v>8.2641392494823718E-2</v>
      </c>
    </row>
    <row r="833" spans="1:8" x14ac:dyDescent="0.25">
      <c r="A833">
        <v>4.1616994292961316</v>
      </c>
      <c r="B833">
        <v>0.13899686674163761</v>
      </c>
      <c r="D833">
        <v>2.7739563567362429</v>
      </c>
      <c r="E833">
        <v>0.1036614352228557</v>
      </c>
      <c r="G833">
        <v>2.570918164804628</v>
      </c>
      <c r="H833">
        <v>8.2776056682285826E-2</v>
      </c>
    </row>
    <row r="834" spans="1:8" x14ac:dyDescent="0.25">
      <c r="A834">
        <v>4.1655041217501587</v>
      </c>
      <c r="B834">
        <v>0.1392618708906406</v>
      </c>
      <c r="D834">
        <v>2.7760910815939281</v>
      </c>
      <c r="E834">
        <v>0.1038511674795357</v>
      </c>
      <c r="G834">
        <v>2.5728085597081232</v>
      </c>
      <c r="H834">
        <v>8.2896350254775139E-2</v>
      </c>
    </row>
    <row r="835" spans="1:8" x14ac:dyDescent="0.25">
      <c r="A835">
        <v>4.169308814204185</v>
      </c>
      <c r="B835">
        <v>0.13955189384775379</v>
      </c>
      <c r="D835">
        <v>2.778225806451613</v>
      </c>
      <c r="E835">
        <v>0.1040114789025576</v>
      </c>
      <c r="G835">
        <v>2.5746989546116179</v>
      </c>
      <c r="H835">
        <v>8.3011856000549139E-2</v>
      </c>
    </row>
    <row r="836" spans="1:8" x14ac:dyDescent="0.25">
      <c r="A836">
        <v>4.1731135066582121</v>
      </c>
      <c r="B836">
        <v>0.13983923047031879</v>
      </c>
      <c r="D836">
        <v>2.7803605313092978</v>
      </c>
      <c r="E836">
        <v>0.1042158861642567</v>
      </c>
      <c r="G836">
        <v>2.576589349515114</v>
      </c>
      <c r="H836">
        <v>8.310508935633848E-2</v>
      </c>
    </row>
    <row r="837" spans="1:8" x14ac:dyDescent="0.25">
      <c r="A837">
        <v>4.1769181991122384</v>
      </c>
      <c r="B837">
        <v>0.1401299147981542</v>
      </c>
      <c r="D837">
        <v>2.7824952561669831</v>
      </c>
      <c r="E837">
        <v>0.10435392784570161</v>
      </c>
      <c r="G837">
        <v>2.5784797444186092</v>
      </c>
      <c r="H837">
        <v>8.3193830998832125E-2</v>
      </c>
    </row>
    <row r="838" spans="1:8" x14ac:dyDescent="0.25">
      <c r="A838">
        <v>4.1807228915662664</v>
      </c>
      <c r="B838">
        <v>0.14040712878265149</v>
      </c>
      <c r="D838">
        <v>2.784629981024668</v>
      </c>
      <c r="E838">
        <v>0.1045282778280324</v>
      </c>
      <c r="G838">
        <v>2.5803701393221039</v>
      </c>
      <c r="H838">
        <v>8.3279622972409789E-2</v>
      </c>
    </row>
    <row r="839" spans="1:8" x14ac:dyDescent="0.25">
      <c r="A839">
        <v>4.1845275840202918</v>
      </c>
      <c r="B839">
        <v>0.1406618019354621</v>
      </c>
      <c r="D839">
        <v>2.7867647058823528</v>
      </c>
      <c r="E839">
        <v>0.10470062218285341</v>
      </c>
      <c r="G839">
        <v>2.5822605342256</v>
      </c>
      <c r="H839">
        <v>8.3377890301613966E-2</v>
      </c>
    </row>
    <row r="840" spans="1:8" x14ac:dyDescent="0.25">
      <c r="A840">
        <v>4.188332276474318</v>
      </c>
      <c r="B840">
        <v>0.1409723714205432</v>
      </c>
      <c r="D840">
        <v>2.7888994307400381</v>
      </c>
      <c r="E840">
        <v>0.1048998093142214</v>
      </c>
      <c r="G840">
        <v>2.5841509291290952</v>
      </c>
      <c r="H840">
        <v>8.3493745511157791E-2</v>
      </c>
    </row>
    <row r="841" spans="1:8" x14ac:dyDescent="0.25">
      <c r="A841">
        <v>4.1921369689283452</v>
      </c>
      <c r="B841">
        <v>0.14123921573135501</v>
      </c>
      <c r="D841">
        <v>2.7910341555977229</v>
      </c>
      <c r="E841">
        <v>0.10505980559086101</v>
      </c>
      <c r="G841">
        <v>2.5860413240325899</v>
      </c>
      <c r="H841">
        <v>8.3620549690380797E-2</v>
      </c>
    </row>
    <row r="842" spans="1:8" x14ac:dyDescent="0.25">
      <c r="A842">
        <v>4.1959416613823723</v>
      </c>
      <c r="B842">
        <v>0.14153309429616151</v>
      </c>
      <c r="D842">
        <v>2.7931688804554078</v>
      </c>
      <c r="E842">
        <v>0.10527079061656271</v>
      </c>
      <c r="G842">
        <v>2.587931718936086</v>
      </c>
      <c r="H842">
        <v>8.3754563871222723E-2</v>
      </c>
    </row>
    <row r="843" spans="1:8" x14ac:dyDescent="0.25">
      <c r="A843">
        <v>4.1997463538363986</v>
      </c>
      <c r="B843">
        <v>0.1418391455597032</v>
      </c>
      <c r="D843">
        <v>2.7953036053130931</v>
      </c>
      <c r="E843">
        <v>0.10544659676201</v>
      </c>
      <c r="G843">
        <v>2.5898221138395812</v>
      </c>
      <c r="H843">
        <v>8.3891552491214189E-2</v>
      </c>
    </row>
    <row r="844" spans="1:8" x14ac:dyDescent="0.25">
      <c r="A844">
        <v>4.2035510462904249</v>
      </c>
      <c r="B844">
        <v>0.14216068374521551</v>
      </c>
      <c r="D844">
        <v>2.7974383301707779</v>
      </c>
      <c r="E844">
        <v>0.10568467940187661</v>
      </c>
      <c r="G844">
        <v>2.5917125087430759</v>
      </c>
      <c r="H844">
        <v>8.4038337225030027E-2</v>
      </c>
    </row>
    <row r="845" spans="1:8" x14ac:dyDescent="0.25">
      <c r="A845">
        <v>4.207355738744452</v>
      </c>
      <c r="B845">
        <v>0.14248013217822911</v>
      </c>
      <c r="D845">
        <v>2.7995730550284632</v>
      </c>
      <c r="E845">
        <v>0.1058808383051562</v>
      </c>
      <c r="G845">
        <v>2.593602903646572</v>
      </c>
      <c r="H845">
        <v>8.4177053045769959E-2</v>
      </c>
    </row>
    <row r="846" spans="1:8" x14ac:dyDescent="0.25">
      <c r="A846">
        <v>4.2111604311984774</v>
      </c>
      <c r="B846">
        <v>0.14282307799143609</v>
      </c>
      <c r="D846">
        <v>2.8017077798861481</v>
      </c>
      <c r="E846">
        <v>0.10608322467450269</v>
      </c>
      <c r="G846">
        <v>2.5954932985500672</v>
      </c>
      <c r="H846">
        <v>8.4304056830305785E-2</v>
      </c>
    </row>
    <row r="847" spans="1:8" x14ac:dyDescent="0.25">
      <c r="A847">
        <v>4.2149651236525054</v>
      </c>
      <c r="B847">
        <v>0.14310707698740871</v>
      </c>
      <c r="D847">
        <v>2.8038425047438329</v>
      </c>
      <c r="E847">
        <v>0.1062367067596372</v>
      </c>
      <c r="G847">
        <v>2.5973836934535619</v>
      </c>
      <c r="H847">
        <v>8.4415195489493056E-2</v>
      </c>
    </row>
    <row r="848" spans="1:8" x14ac:dyDescent="0.25">
      <c r="A848">
        <v>4.2187698161065317</v>
      </c>
      <c r="B848">
        <v>0.1434341625000638</v>
      </c>
      <c r="D848">
        <v>2.8059772296015182</v>
      </c>
      <c r="E848">
        <v>0.1064638441077098</v>
      </c>
      <c r="G848">
        <v>2.599274088357058</v>
      </c>
      <c r="H848">
        <v>8.4514837627047423E-2</v>
      </c>
    </row>
    <row r="849" spans="1:8" x14ac:dyDescent="0.25">
      <c r="A849">
        <v>4.2225745085605579</v>
      </c>
      <c r="B849">
        <v>0.14376873021597519</v>
      </c>
      <c r="D849">
        <v>2.808111954459203</v>
      </c>
      <c r="E849">
        <v>0.1066223133036643</v>
      </c>
      <c r="G849">
        <v>2.6011644832605532</v>
      </c>
      <c r="H849">
        <v>8.4611690635467293E-2</v>
      </c>
    </row>
    <row r="850" spans="1:8" x14ac:dyDescent="0.25">
      <c r="A850">
        <v>4.2263792010145851</v>
      </c>
      <c r="B850">
        <v>0.14408200527410131</v>
      </c>
      <c r="D850">
        <v>2.8102466793168879</v>
      </c>
      <c r="E850">
        <v>0.1068641580405762</v>
      </c>
      <c r="G850">
        <v>2.6030548781640479</v>
      </c>
      <c r="H850">
        <v>8.4712556006742559E-2</v>
      </c>
    </row>
    <row r="851" spans="1:8" x14ac:dyDescent="0.25">
      <c r="A851">
        <v>4.2301838934686113</v>
      </c>
      <c r="B851">
        <v>0.14439102556323169</v>
      </c>
      <c r="D851">
        <v>2.8123814041745732</v>
      </c>
      <c r="E851">
        <v>0.1069674765118587</v>
      </c>
      <c r="G851">
        <v>2.604945273067544</v>
      </c>
      <c r="H851">
        <v>8.4819646479862718E-2</v>
      </c>
    </row>
    <row r="852" spans="1:8" x14ac:dyDescent="0.25">
      <c r="A852">
        <v>4.2339885859226376</v>
      </c>
      <c r="B852">
        <v>0.14471247563391609</v>
      </c>
      <c r="D852">
        <v>2.814516129032258</v>
      </c>
      <c r="E852">
        <v>0.107196558888697</v>
      </c>
      <c r="G852">
        <v>2.6068356679710392</v>
      </c>
      <c r="H852">
        <v>8.4936767349461498E-2</v>
      </c>
    </row>
    <row r="853" spans="1:8" x14ac:dyDescent="0.25">
      <c r="A853">
        <v>4.2377932783766656</v>
      </c>
      <c r="B853">
        <v>0.1450414723265156</v>
      </c>
      <c r="D853">
        <v>2.8166508538899429</v>
      </c>
      <c r="E853">
        <v>0.1073367044578785</v>
      </c>
      <c r="G853">
        <v>2.6087260628745348</v>
      </c>
      <c r="H853">
        <v>8.506520388838916E-2</v>
      </c>
    </row>
    <row r="854" spans="1:8" x14ac:dyDescent="0.25">
      <c r="A854">
        <v>4.241597970830691</v>
      </c>
      <c r="B854">
        <v>0.14537318593805151</v>
      </c>
      <c r="D854">
        <v>2.8187855787476281</v>
      </c>
      <c r="E854">
        <v>0.10759281631009709</v>
      </c>
      <c r="G854">
        <v>2.61061645777803</v>
      </c>
      <c r="H854">
        <v>8.520580489996421E-2</v>
      </c>
    </row>
    <row r="855" spans="1:8" x14ac:dyDescent="0.25">
      <c r="A855">
        <v>4.2454026632847182</v>
      </c>
      <c r="B855">
        <v>0.1457195086911203</v>
      </c>
      <c r="D855">
        <v>2.820920303605313</v>
      </c>
      <c r="E855">
        <v>0.1077264045899038</v>
      </c>
      <c r="G855">
        <v>2.6125068526815252</v>
      </c>
      <c r="H855">
        <v>8.5355935389220219E-2</v>
      </c>
    </row>
    <row r="856" spans="1:8" x14ac:dyDescent="0.25">
      <c r="A856">
        <v>4.2492073557387453</v>
      </c>
      <c r="B856">
        <v>0.14600883538965859</v>
      </c>
      <c r="D856">
        <v>2.8230550284629978</v>
      </c>
      <c r="E856">
        <v>0.1079457604892507</v>
      </c>
      <c r="G856">
        <v>2.6143972475850208</v>
      </c>
      <c r="H856">
        <v>8.550794308848339E-2</v>
      </c>
    </row>
    <row r="857" spans="1:8" x14ac:dyDescent="0.25">
      <c r="A857">
        <v>4.2530120481927707</v>
      </c>
      <c r="B857">
        <v>0.14634768512716259</v>
      </c>
      <c r="D857">
        <v>2.8251897533206831</v>
      </c>
      <c r="E857">
        <v>0.1080516511019385</v>
      </c>
      <c r="G857">
        <v>2.616287642488516</v>
      </c>
      <c r="H857">
        <v>8.5662080702509816E-2</v>
      </c>
    </row>
    <row r="858" spans="1:8" x14ac:dyDescent="0.25">
      <c r="A858">
        <v>4.2568167406467978</v>
      </c>
      <c r="B858">
        <v>0.14667285587316581</v>
      </c>
      <c r="D858">
        <v>2.827324478178368</v>
      </c>
      <c r="E858">
        <v>0.1082879782072053</v>
      </c>
      <c r="G858">
        <v>2.6181780373920112</v>
      </c>
      <c r="H858">
        <v>8.5802389416632582E-2</v>
      </c>
    </row>
    <row r="859" spans="1:8" x14ac:dyDescent="0.25">
      <c r="A859">
        <v>4.260621433100825</v>
      </c>
      <c r="B859">
        <v>0.14701320768416651</v>
      </c>
      <c r="D859">
        <v>2.8294592030360528</v>
      </c>
      <c r="E859">
        <v>0.1084262099223504</v>
      </c>
      <c r="G859">
        <v>2.6200684322955068</v>
      </c>
      <c r="H859">
        <v>8.5923116521811005E-2</v>
      </c>
    </row>
    <row r="860" spans="1:8" x14ac:dyDescent="0.25">
      <c r="A860">
        <v>4.2644261255548503</v>
      </c>
      <c r="B860">
        <v>0.1472728498289036</v>
      </c>
      <c r="D860">
        <v>2.8315939278937381</v>
      </c>
      <c r="E860">
        <v>0.10864725467942619</v>
      </c>
      <c r="G860">
        <v>2.621958827199002</v>
      </c>
      <c r="H860">
        <v>8.6037666129331586E-2</v>
      </c>
    </row>
    <row r="861" spans="1:8" x14ac:dyDescent="0.25">
      <c r="A861">
        <v>4.2682308180088766</v>
      </c>
      <c r="B861">
        <v>0.14763765708633739</v>
      </c>
      <c r="D861">
        <v>2.8337286527514229</v>
      </c>
      <c r="E861">
        <v>0.1087945657801711</v>
      </c>
      <c r="G861">
        <v>2.6238492221024972</v>
      </c>
      <c r="H861">
        <v>8.6146153074040652E-2</v>
      </c>
    </row>
    <row r="862" spans="1:8" x14ac:dyDescent="0.25">
      <c r="A862">
        <v>4.2720355104629046</v>
      </c>
      <c r="B862">
        <v>0.14799735749906279</v>
      </c>
      <c r="D862">
        <v>2.8358633776091078</v>
      </c>
      <c r="E862">
        <v>0.1090347021878259</v>
      </c>
      <c r="G862">
        <v>2.6257396170059928</v>
      </c>
      <c r="H862">
        <v>8.6244761024793462E-2</v>
      </c>
    </row>
    <row r="863" spans="1:8" x14ac:dyDescent="0.25">
      <c r="A863">
        <v>4.2758402029169309</v>
      </c>
      <c r="B863">
        <v>0.14832651064464861</v>
      </c>
      <c r="D863">
        <v>2.8379981024667931</v>
      </c>
      <c r="E863">
        <v>0.1091881668948509</v>
      </c>
      <c r="G863">
        <v>2.627630011909488</v>
      </c>
      <c r="H863">
        <v>8.6336442558109072E-2</v>
      </c>
    </row>
    <row r="864" spans="1:8" x14ac:dyDescent="0.25">
      <c r="A864">
        <v>4.279644895370958</v>
      </c>
      <c r="B864">
        <v>0.14862930027263049</v>
      </c>
      <c r="D864">
        <v>2.8401328273244779</v>
      </c>
      <c r="E864">
        <v>0.10943843776802201</v>
      </c>
      <c r="G864">
        <v>2.6295204068129832</v>
      </c>
      <c r="H864">
        <v>8.643689552595174E-2</v>
      </c>
    </row>
    <row r="865" spans="1:8" x14ac:dyDescent="0.25">
      <c r="A865">
        <v>4.2834495878249843</v>
      </c>
      <c r="B865">
        <v>0.1489881309281898</v>
      </c>
      <c r="D865">
        <v>2.8422675521821632</v>
      </c>
      <c r="E865">
        <v>0.1095748851139334</v>
      </c>
      <c r="G865">
        <v>2.6314108017164788</v>
      </c>
      <c r="H865">
        <v>8.6546825882295397E-2</v>
      </c>
    </row>
    <row r="866" spans="1:8" x14ac:dyDescent="0.25">
      <c r="A866">
        <v>4.2872542802790106</v>
      </c>
      <c r="B866">
        <v>0.14931536583466121</v>
      </c>
      <c r="D866">
        <v>2.844402277039848</v>
      </c>
      <c r="E866">
        <v>0.10984355391216639</v>
      </c>
      <c r="G866">
        <v>2.633301196619974</v>
      </c>
      <c r="H866">
        <v>8.6675100472987515E-2</v>
      </c>
    </row>
    <row r="867" spans="1:8" x14ac:dyDescent="0.25">
      <c r="A867">
        <v>4.2910589727330386</v>
      </c>
      <c r="B867">
        <v>0.14962017173814859</v>
      </c>
      <c r="D867">
        <v>2.8465370018975329</v>
      </c>
      <c r="E867">
        <v>0.1099743984671822</v>
      </c>
      <c r="G867">
        <v>2.6351915915234692</v>
      </c>
      <c r="H867">
        <v>8.681489870832225E-2</v>
      </c>
    </row>
    <row r="868" spans="1:8" x14ac:dyDescent="0.25">
      <c r="A868">
        <v>4.294863665187064</v>
      </c>
      <c r="B868">
        <v>0.14993367109441791</v>
      </c>
      <c r="D868">
        <v>2.8486717267552182</v>
      </c>
      <c r="E868">
        <v>0.1102137752822225</v>
      </c>
      <c r="G868">
        <v>2.6370819864269648</v>
      </c>
      <c r="H868">
        <v>8.6962733140743625E-2</v>
      </c>
    </row>
    <row r="869" spans="1:8" x14ac:dyDescent="0.25">
      <c r="A869">
        <v>4.2986683576410911</v>
      </c>
      <c r="B869">
        <v>0.15021084641523999</v>
      </c>
      <c r="D869">
        <v>2.850806451612903</v>
      </c>
      <c r="E869">
        <v>0.11030629256355171</v>
      </c>
      <c r="G869">
        <v>2.63897238133046</v>
      </c>
      <c r="H869">
        <v>8.7111311985593701E-2</v>
      </c>
    </row>
    <row r="870" spans="1:8" x14ac:dyDescent="0.25">
      <c r="A870">
        <v>4.3024730500951183</v>
      </c>
      <c r="B870">
        <v>0.15053649505003541</v>
      </c>
      <c r="D870">
        <v>2.8529411764705892</v>
      </c>
      <c r="E870">
        <v>0.1105440379107414</v>
      </c>
      <c r="G870">
        <v>2.6408627762339552</v>
      </c>
      <c r="H870">
        <v>8.7258284358462571E-2</v>
      </c>
    </row>
    <row r="871" spans="1:8" x14ac:dyDescent="0.25">
      <c r="A871">
        <v>4.3062777425491436</v>
      </c>
      <c r="B871">
        <v>0.1508495919482819</v>
      </c>
      <c r="D871">
        <v>2.8550759013282732</v>
      </c>
      <c r="E871">
        <v>0.1106553658061003</v>
      </c>
      <c r="G871">
        <v>2.6427531711374508</v>
      </c>
      <c r="H871">
        <v>8.7400729269661942E-2</v>
      </c>
    </row>
    <row r="872" spans="1:8" x14ac:dyDescent="0.25">
      <c r="A872">
        <v>4.3100824350031708</v>
      </c>
      <c r="B872">
        <v>0.15116211085104109</v>
      </c>
      <c r="D872">
        <v>2.857210626185958</v>
      </c>
      <c r="E872">
        <v>0.1109139653106242</v>
      </c>
      <c r="G872">
        <v>2.644643566040946</v>
      </c>
      <c r="H872">
        <v>8.7519805511769369E-2</v>
      </c>
    </row>
    <row r="873" spans="1:8" x14ac:dyDescent="0.25">
      <c r="A873">
        <v>4.313887127457197</v>
      </c>
      <c r="B873">
        <v>0.15149611046638939</v>
      </c>
      <c r="D873">
        <v>2.8593453510436428</v>
      </c>
      <c r="E873">
        <v>0.11102095443900339</v>
      </c>
      <c r="G873">
        <v>2.6465339609444412</v>
      </c>
      <c r="H873">
        <v>8.7621375462515555E-2</v>
      </c>
    </row>
    <row r="874" spans="1:8" x14ac:dyDescent="0.25">
      <c r="A874">
        <v>4.3176918199112242</v>
      </c>
      <c r="B874">
        <v>0.15185267582860901</v>
      </c>
      <c r="D874">
        <v>2.8614800759013281</v>
      </c>
      <c r="E874">
        <v>0.11124772087080161</v>
      </c>
      <c r="G874">
        <v>2.6484243558479368</v>
      </c>
      <c r="H874">
        <v>8.7716965002694991E-2</v>
      </c>
    </row>
    <row r="875" spans="1:8" x14ac:dyDescent="0.25">
      <c r="A875">
        <v>4.3214965123652496</v>
      </c>
      <c r="B875">
        <v>0.15218599491943449</v>
      </c>
      <c r="D875">
        <v>2.863614800759013</v>
      </c>
      <c r="E875">
        <v>0.1114044630209037</v>
      </c>
      <c r="G875">
        <v>2.650314750751432</v>
      </c>
      <c r="H875">
        <v>8.7807176581131449E-2</v>
      </c>
    </row>
    <row r="876" spans="1:8" x14ac:dyDescent="0.25">
      <c r="A876">
        <v>4.3253012048192776</v>
      </c>
      <c r="B876">
        <v>0.15256742745862539</v>
      </c>
      <c r="D876">
        <v>2.8657495256166978</v>
      </c>
      <c r="E876">
        <v>0.1116627807457559</v>
      </c>
      <c r="G876">
        <v>2.6522051456549272</v>
      </c>
      <c r="H876">
        <v>8.7901296041366594E-2</v>
      </c>
    </row>
    <row r="877" spans="1:8" x14ac:dyDescent="0.25">
      <c r="A877">
        <v>4.3291058972733039</v>
      </c>
      <c r="B877">
        <v>0.15290442487332309</v>
      </c>
      <c r="D877">
        <v>2.867884250474384</v>
      </c>
      <c r="E877">
        <v>0.11184393133125881</v>
      </c>
      <c r="G877">
        <v>2.6540955405584228</v>
      </c>
      <c r="H877">
        <v>8.8006078502211399E-2</v>
      </c>
    </row>
    <row r="878" spans="1:8" x14ac:dyDescent="0.25">
      <c r="A878">
        <v>4.3329105897273301</v>
      </c>
      <c r="B878">
        <v>0.15322005254281709</v>
      </c>
      <c r="D878">
        <v>2.870018975332068</v>
      </c>
      <c r="E878">
        <v>0.1120971589637627</v>
      </c>
      <c r="G878">
        <v>2.655985935461918</v>
      </c>
      <c r="H878">
        <v>8.8125109559587661E-2</v>
      </c>
    </row>
    <row r="879" spans="1:8" x14ac:dyDescent="0.25">
      <c r="A879">
        <v>4.3367152821813573</v>
      </c>
      <c r="B879">
        <v>0.1535240315625806</v>
      </c>
      <c r="D879">
        <v>2.8721537001897528</v>
      </c>
      <c r="E879">
        <v>0.1122546089694762</v>
      </c>
      <c r="G879">
        <v>2.6578763303654132</v>
      </c>
      <c r="H879">
        <v>8.8242280866467598E-2</v>
      </c>
    </row>
    <row r="880" spans="1:8" x14ac:dyDescent="0.25">
      <c r="A880">
        <v>4.3405199746353844</v>
      </c>
      <c r="B880">
        <v>0.15383237574391079</v>
      </c>
      <c r="D880">
        <v>2.874288425047439</v>
      </c>
      <c r="E880">
        <v>0.112517606744201</v>
      </c>
      <c r="G880">
        <v>2.6597667252689088</v>
      </c>
      <c r="H880">
        <v>8.8380360246663653E-2</v>
      </c>
    </row>
    <row r="881" spans="1:8" x14ac:dyDescent="0.25">
      <c r="A881">
        <v>4.3443246670894098</v>
      </c>
      <c r="B881">
        <v>0.1540945657921918</v>
      </c>
      <c r="D881">
        <v>2.8764231499051238</v>
      </c>
      <c r="E881">
        <v>0.1126701979208236</v>
      </c>
      <c r="G881">
        <v>2.661657120172404</v>
      </c>
      <c r="H881">
        <v>8.8520742297705693E-2</v>
      </c>
    </row>
    <row r="882" spans="1:8" x14ac:dyDescent="0.25">
      <c r="A882">
        <v>4.3481293595434369</v>
      </c>
      <c r="B882">
        <v>0.15437772666285179</v>
      </c>
      <c r="D882">
        <v>2.8785578747628082</v>
      </c>
      <c r="E882">
        <v>0.11291000884876699</v>
      </c>
      <c r="G882">
        <v>2.6635475150758992</v>
      </c>
      <c r="H882">
        <v>8.8660846101187962E-2</v>
      </c>
    </row>
    <row r="883" spans="1:8" x14ac:dyDescent="0.25">
      <c r="A883">
        <v>4.3519340519974641</v>
      </c>
      <c r="B883">
        <v>0.15470231831374009</v>
      </c>
      <c r="D883">
        <v>2.880692599620494</v>
      </c>
      <c r="E883">
        <v>0.1130449867075007</v>
      </c>
      <c r="G883">
        <v>2.6654379099793948</v>
      </c>
      <c r="H883">
        <v>8.8786251979876427E-2</v>
      </c>
    </row>
    <row r="884" spans="1:8" x14ac:dyDescent="0.25">
      <c r="A884">
        <v>4.3557387444514886</v>
      </c>
      <c r="B884">
        <v>0.15507908877407589</v>
      </c>
      <c r="D884">
        <v>2.8828273244781779</v>
      </c>
      <c r="E884">
        <v>0.113272849241758</v>
      </c>
      <c r="G884">
        <v>2.66732830488289</v>
      </c>
      <c r="H884">
        <v>8.8901153997771293E-2</v>
      </c>
    </row>
    <row r="885" spans="1:8" x14ac:dyDescent="0.25">
      <c r="A885">
        <v>4.3595434369055166</v>
      </c>
      <c r="B885">
        <v>0.15540890370480601</v>
      </c>
      <c r="D885">
        <v>2.8849620493358632</v>
      </c>
      <c r="E885">
        <v>0.1134008081137456</v>
      </c>
      <c r="G885">
        <v>2.6692186997863852</v>
      </c>
      <c r="H885">
        <v>8.900756148452528E-2</v>
      </c>
    </row>
    <row r="886" spans="1:8" x14ac:dyDescent="0.25">
      <c r="A886">
        <v>4.3633481293595429</v>
      </c>
      <c r="B886">
        <v>0.15569795912282669</v>
      </c>
      <c r="D886">
        <v>2.8870967741935489</v>
      </c>
      <c r="E886">
        <v>0.1136448047037352</v>
      </c>
      <c r="G886">
        <v>2.6711090946898808</v>
      </c>
      <c r="H886">
        <v>8.9107435680241306E-2</v>
      </c>
    </row>
    <row r="887" spans="1:8" x14ac:dyDescent="0.25">
      <c r="A887">
        <v>4.36715282181357</v>
      </c>
      <c r="B887">
        <v>0.15608070081863909</v>
      </c>
      <c r="D887">
        <v>2.8892314990512329</v>
      </c>
      <c r="E887">
        <v>0.1137720992093046</v>
      </c>
      <c r="G887">
        <v>2.672999489593376</v>
      </c>
      <c r="H887">
        <v>8.9220712888680123E-2</v>
      </c>
    </row>
    <row r="888" spans="1:8" x14ac:dyDescent="0.25">
      <c r="A888">
        <v>4.3709575142675972</v>
      </c>
      <c r="B888">
        <v>0.1564144888466906</v>
      </c>
      <c r="D888">
        <v>2.8913662239089191</v>
      </c>
      <c r="E888">
        <v>0.1140260296696808</v>
      </c>
      <c r="G888">
        <v>2.6748898844968712</v>
      </c>
      <c r="H888">
        <v>8.932619912357298E-2</v>
      </c>
    </row>
    <row r="889" spans="1:8" x14ac:dyDescent="0.25">
      <c r="A889">
        <v>4.3747622067216234</v>
      </c>
      <c r="B889">
        <v>0.15669954175268719</v>
      </c>
      <c r="D889">
        <v>2.8935009487666039</v>
      </c>
      <c r="E889">
        <v>0.114209720088938</v>
      </c>
      <c r="G889">
        <v>2.6767802794003668</v>
      </c>
      <c r="H889">
        <v>8.9443377594908779E-2</v>
      </c>
    </row>
    <row r="890" spans="1:8" x14ac:dyDescent="0.25">
      <c r="A890">
        <v>4.3785668991756506</v>
      </c>
      <c r="B890">
        <v>0.1570240089570473</v>
      </c>
      <c r="D890">
        <v>2.8956356736242892</v>
      </c>
      <c r="E890">
        <v>0.1144579081404578</v>
      </c>
      <c r="G890">
        <v>2.678670674303862</v>
      </c>
      <c r="H890">
        <v>8.9569434012666441E-2</v>
      </c>
    </row>
    <row r="891" spans="1:8" x14ac:dyDescent="0.25">
      <c r="A891">
        <v>4.3823715916296759</v>
      </c>
      <c r="B891">
        <v>0.15737303164972319</v>
      </c>
      <c r="D891">
        <v>2.897770398481974</v>
      </c>
      <c r="E891">
        <v>0.1146273973557924</v>
      </c>
      <c r="G891">
        <v>2.6805610692073571</v>
      </c>
      <c r="H891">
        <v>8.9715763571710017E-2</v>
      </c>
    </row>
    <row r="892" spans="1:8" x14ac:dyDescent="0.25">
      <c r="A892">
        <v>4.386176284083704</v>
      </c>
      <c r="B892">
        <v>0.15771941951417651</v>
      </c>
      <c r="D892">
        <v>2.8999051233396589</v>
      </c>
      <c r="E892">
        <v>0.1148623205342794</v>
      </c>
      <c r="G892">
        <v>2.6824514641108528</v>
      </c>
      <c r="H892">
        <v>8.9858757661379504E-2</v>
      </c>
    </row>
    <row r="893" spans="1:8" x14ac:dyDescent="0.25">
      <c r="A893">
        <v>4.3899809765377302</v>
      </c>
      <c r="B893">
        <v>0.15798776901498829</v>
      </c>
      <c r="D893">
        <v>2.9020398481973442</v>
      </c>
      <c r="E893">
        <v>0.1150443047652151</v>
      </c>
      <c r="G893">
        <v>2.684341859014348</v>
      </c>
      <c r="H893">
        <v>8.9998275681461862E-2</v>
      </c>
    </row>
    <row r="894" spans="1:8" x14ac:dyDescent="0.25">
      <c r="A894">
        <v>4.3937856689917556</v>
      </c>
      <c r="B894">
        <v>0.15834445265299091</v>
      </c>
      <c r="D894">
        <v>2.904174573055029</v>
      </c>
      <c r="E894">
        <v>0.115296067778855</v>
      </c>
      <c r="G894">
        <v>2.6862322539178431</v>
      </c>
      <c r="H894">
        <v>9.0131971506281786E-2</v>
      </c>
    </row>
    <row r="895" spans="1:8" x14ac:dyDescent="0.25">
      <c r="A895">
        <v>4.3975903614457827</v>
      </c>
      <c r="B895">
        <v>0.15870244546078041</v>
      </c>
      <c r="D895">
        <v>2.906309297912713</v>
      </c>
      <c r="E895">
        <v>0.1154753786184774</v>
      </c>
      <c r="G895">
        <v>2.6881226488213388</v>
      </c>
      <c r="H895">
        <v>9.0251459933527678E-2</v>
      </c>
    </row>
    <row r="896" spans="1:8" x14ac:dyDescent="0.25">
      <c r="A896">
        <v>4.4013950538998099</v>
      </c>
      <c r="B896">
        <v>0.1590411908167087</v>
      </c>
      <c r="D896">
        <v>2.9084440227703978</v>
      </c>
      <c r="E896">
        <v>0.1156936250882241</v>
      </c>
      <c r="G896">
        <v>2.690013043724834</v>
      </c>
      <c r="H896">
        <v>9.0376931202570995E-2</v>
      </c>
    </row>
    <row r="897" spans="1:8" x14ac:dyDescent="0.25">
      <c r="A897">
        <v>4.405199746353837</v>
      </c>
      <c r="B897">
        <v>0.15933412310022821</v>
      </c>
      <c r="D897">
        <v>2.910578747628084</v>
      </c>
      <c r="E897">
        <v>0.1158685072274474</v>
      </c>
      <c r="G897">
        <v>2.6919034386283291</v>
      </c>
      <c r="H897">
        <v>9.048715940369001E-2</v>
      </c>
    </row>
    <row r="898" spans="1:8" x14ac:dyDescent="0.25">
      <c r="A898">
        <v>4.4090044388078624</v>
      </c>
      <c r="B898">
        <v>0.15967375029031661</v>
      </c>
      <c r="D898">
        <v>2.912713472485768</v>
      </c>
      <c r="E898">
        <v>0.1161186340549273</v>
      </c>
      <c r="G898">
        <v>2.6937938335318252</v>
      </c>
      <c r="H898">
        <v>9.0603771334864247E-2</v>
      </c>
    </row>
    <row r="899" spans="1:8" x14ac:dyDescent="0.25">
      <c r="A899">
        <v>4.4128091312618896</v>
      </c>
      <c r="B899">
        <v>0.1600021644569139</v>
      </c>
      <c r="D899">
        <v>2.9148481973434541</v>
      </c>
      <c r="E899">
        <v>0.1163136705980406</v>
      </c>
      <c r="G899">
        <v>2.69568422843532</v>
      </c>
      <c r="H899">
        <v>9.0700522360236749E-2</v>
      </c>
    </row>
    <row r="900" spans="1:8" x14ac:dyDescent="0.25">
      <c r="A900">
        <v>4.4166138237159158</v>
      </c>
      <c r="B900">
        <v>0.16033033946426889</v>
      </c>
      <c r="D900">
        <v>2.916982922201139</v>
      </c>
      <c r="E900">
        <v>0.11656785313663499</v>
      </c>
      <c r="G900">
        <v>2.6975746233388151</v>
      </c>
      <c r="H900">
        <v>9.0809078621332043E-2</v>
      </c>
    </row>
    <row r="901" spans="1:8" x14ac:dyDescent="0.25">
      <c r="A901">
        <v>4.420418516169943</v>
      </c>
      <c r="B901">
        <v>0.16067514024245941</v>
      </c>
      <c r="D901">
        <v>2.9191176470588238</v>
      </c>
      <c r="E901">
        <v>0.11672036399740419</v>
      </c>
      <c r="G901">
        <v>2.6994650182423112</v>
      </c>
      <c r="H901">
        <v>9.0923609791006652E-2</v>
      </c>
    </row>
    <row r="902" spans="1:8" x14ac:dyDescent="0.25">
      <c r="A902">
        <v>4.4242232086239701</v>
      </c>
      <c r="B902">
        <v>0.16100886048188751</v>
      </c>
      <c r="D902">
        <v>2.9212523719165091</v>
      </c>
      <c r="E902">
        <v>0.11696243664747551</v>
      </c>
      <c r="G902">
        <v>2.701355413145806</v>
      </c>
      <c r="H902">
        <v>9.1051960438429363E-2</v>
      </c>
    </row>
    <row r="903" spans="1:8" x14ac:dyDescent="0.25">
      <c r="A903">
        <v>4.4280279010779964</v>
      </c>
      <c r="B903">
        <v>0.16132505080904039</v>
      </c>
      <c r="D903">
        <v>2.9233870967741939</v>
      </c>
      <c r="E903">
        <v>0.1171534554871613</v>
      </c>
      <c r="G903">
        <v>2.7032458080493011</v>
      </c>
      <c r="H903">
        <v>9.1193373959188626E-2</v>
      </c>
    </row>
    <row r="904" spans="1:8" x14ac:dyDescent="0.25">
      <c r="A904">
        <v>4.4318325935320244</v>
      </c>
      <c r="B904">
        <v>0.16161497176564929</v>
      </c>
      <c r="D904">
        <v>2.9255218216318788</v>
      </c>
      <c r="E904">
        <v>0.1173918354087771</v>
      </c>
      <c r="G904">
        <v>2.7051362029527972</v>
      </c>
      <c r="H904">
        <v>9.1331018746356976E-2</v>
      </c>
    </row>
    <row r="905" spans="1:8" x14ac:dyDescent="0.25">
      <c r="A905">
        <v>4.4356372859860489</v>
      </c>
      <c r="B905">
        <v>0.161945375053268</v>
      </c>
      <c r="D905">
        <v>2.9276565464895641</v>
      </c>
      <c r="E905">
        <v>0.1175748325654651</v>
      </c>
      <c r="G905">
        <v>2.707026597856292</v>
      </c>
      <c r="H905">
        <v>9.1474383208193358E-2</v>
      </c>
    </row>
    <row r="906" spans="1:8" x14ac:dyDescent="0.25">
      <c r="A906">
        <v>4.439441978440076</v>
      </c>
      <c r="B906">
        <v>0.16228332475210139</v>
      </c>
      <c r="D906">
        <v>2.9297912713472489</v>
      </c>
      <c r="E906">
        <v>0.1178009944580671</v>
      </c>
      <c r="G906">
        <v>2.708916992759788</v>
      </c>
      <c r="H906">
        <v>9.1606142083046932E-2</v>
      </c>
    </row>
    <row r="907" spans="1:8" x14ac:dyDescent="0.25">
      <c r="A907">
        <v>4.4432466708941032</v>
      </c>
      <c r="B907">
        <v>0.1625966535657517</v>
      </c>
      <c r="D907">
        <v>2.9319259962049342</v>
      </c>
      <c r="E907">
        <v>0.1179613409341545</v>
      </c>
      <c r="G907">
        <v>2.7108073876632832</v>
      </c>
      <c r="H907">
        <v>9.175808356859734E-2</v>
      </c>
    </row>
    <row r="908" spans="1:8" x14ac:dyDescent="0.25">
      <c r="A908">
        <v>4.4470513633481286</v>
      </c>
      <c r="B908">
        <v>0.1629791506691799</v>
      </c>
      <c r="D908">
        <v>2.9340607210626191</v>
      </c>
      <c r="E908">
        <v>0.1181935372764546</v>
      </c>
      <c r="G908">
        <v>2.712697782566778</v>
      </c>
      <c r="H908">
        <v>9.1891996137891313E-2</v>
      </c>
    </row>
    <row r="909" spans="1:8" x14ac:dyDescent="0.25">
      <c r="A909">
        <v>4.4508560558021557</v>
      </c>
      <c r="B909">
        <v>0.1633782009372178</v>
      </c>
      <c r="D909">
        <v>2.936195445920303</v>
      </c>
      <c r="E909">
        <v>0.1183676410547464</v>
      </c>
      <c r="G909">
        <v>2.714588177470274</v>
      </c>
      <c r="H909">
        <v>9.2016619559784352E-2</v>
      </c>
    </row>
    <row r="910" spans="1:8" x14ac:dyDescent="0.25">
      <c r="A910">
        <v>4.4546607482561829</v>
      </c>
      <c r="B910">
        <v>0.16373538061563969</v>
      </c>
      <c r="D910">
        <v>2.9383301707779892</v>
      </c>
      <c r="E910">
        <v>0.1185794699914017</v>
      </c>
      <c r="G910">
        <v>2.7164785723737692</v>
      </c>
      <c r="H910">
        <v>9.2117940412011989E-2</v>
      </c>
    </row>
    <row r="911" spans="1:8" x14ac:dyDescent="0.25">
      <c r="A911">
        <v>4.45846544071021</v>
      </c>
      <c r="B911">
        <v>0.16406018727098101</v>
      </c>
      <c r="D911">
        <v>2.940464895635674</v>
      </c>
      <c r="E911">
        <v>0.1187672384656004</v>
      </c>
      <c r="G911">
        <v>2.718368967277264</v>
      </c>
      <c r="H911">
        <v>9.2215580037240133E-2</v>
      </c>
    </row>
    <row r="912" spans="1:8" x14ac:dyDescent="0.25">
      <c r="A912">
        <v>4.4622701331642354</v>
      </c>
      <c r="B912">
        <v>0.16443936097943529</v>
      </c>
      <c r="D912">
        <v>2.9425996204933589</v>
      </c>
      <c r="E912">
        <v>0.11901389998513701</v>
      </c>
      <c r="G912">
        <v>2.72025936218076</v>
      </c>
      <c r="H912">
        <v>9.2319270822976626E-2</v>
      </c>
    </row>
    <row r="913" spans="1:8" x14ac:dyDescent="0.25">
      <c r="A913">
        <v>4.4660748256182634</v>
      </c>
      <c r="B913">
        <v>0.16475980925504011</v>
      </c>
      <c r="D913">
        <v>2.9447343453510442</v>
      </c>
      <c r="E913">
        <v>0.11921302763738779</v>
      </c>
      <c r="G913">
        <v>2.7221497570842552</v>
      </c>
      <c r="H913">
        <v>9.2421417587730897E-2</v>
      </c>
    </row>
    <row r="914" spans="1:8" x14ac:dyDescent="0.25">
      <c r="A914">
        <v>4.4698795180722888</v>
      </c>
      <c r="B914">
        <v>0.1651142512245509</v>
      </c>
      <c r="D914">
        <v>2.946869070208729</v>
      </c>
      <c r="E914">
        <v>0.1194653174052107</v>
      </c>
      <c r="G914">
        <v>2.72404015198775</v>
      </c>
      <c r="H914">
        <v>9.2542429311265037E-2</v>
      </c>
    </row>
    <row r="915" spans="1:8" x14ac:dyDescent="0.25">
      <c r="A915">
        <v>4.4736842105263159</v>
      </c>
      <c r="B915">
        <v>0.16545462306465331</v>
      </c>
      <c r="D915">
        <v>2.9490037950664139</v>
      </c>
      <c r="E915">
        <v>0.11963823455886199</v>
      </c>
      <c r="G915">
        <v>2.725930546891246</v>
      </c>
      <c r="H915">
        <v>9.266040223407282E-2</v>
      </c>
    </row>
    <row r="916" spans="1:8" x14ac:dyDescent="0.25">
      <c r="A916">
        <v>4.4774889029803431</v>
      </c>
      <c r="B916">
        <v>0.16581997896429609</v>
      </c>
      <c r="D916">
        <v>2.9511385199240991</v>
      </c>
      <c r="E916">
        <v>0.1199154949322596</v>
      </c>
      <c r="G916">
        <v>2.7278209417947412</v>
      </c>
      <c r="H916">
        <v>9.2796675536105044E-2</v>
      </c>
    </row>
    <row r="917" spans="1:8" x14ac:dyDescent="0.25">
      <c r="A917">
        <v>4.4812935954343693</v>
      </c>
      <c r="B917">
        <v>0.16612303531633429</v>
      </c>
      <c r="D917">
        <v>2.953273244781784</v>
      </c>
      <c r="E917">
        <v>0.1200875089602766</v>
      </c>
      <c r="G917">
        <v>2.729711336698236</v>
      </c>
      <c r="H917">
        <v>9.2932477406628439E-2</v>
      </c>
    </row>
    <row r="918" spans="1:8" x14ac:dyDescent="0.25">
      <c r="A918">
        <v>4.4850982878883956</v>
      </c>
      <c r="B918">
        <v>0.16652685026939171</v>
      </c>
      <c r="D918">
        <v>2.9554079696394688</v>
      </c>
      <c r="E918">
        <v>0.12032240615939151</v>
      </c>
      <c r="G918">
        <v>2.731601731601732</v>
      </c>
      <c r="H918">
        <v>9.3083478878417572E-2</v>
      </c>
    </row>
    <row r="919" spans="1:8" x14ac:dyDescent="0.25">
      <c r="A919">
        <v>4.4889029803424219</v>
      </c>
      <c r="B919">
        <v>0.166842868977363</v>
      </c>
      <c r="D919">
        <v>2.9575426944971541</v>
      </c>
      <c r="E919">
        <v>0.120462651845058</v>
      </c>
      <c r="G919">
        <v>2.7334921265052272</v>
      </c>
      <c r="H919">
        <v>9.3223365672980049E-2</v>
      </c>
    </row>
    <row r="920" spans="1:8" x14ac:dyDescent="0.25">
      <c r="A920">
        <v>4.492707672796449</v>
      </c>
      <c r="B920">
        <v>0.16716296933476321</v>
      </c>
      <c r="D920">
        <v>2.959677419354839</v>
      </c>
      <c r="E920">
        <v>0.12067935502386019</v>
      </c>
      <c r="G920">
        <v>2.735382521408722</v>
      </c>
      <c r="H920">
        <v>9.3351983758876267E-2</v>
      </c>
    </row>
    <row r="921" spans="1:8" x14ac:dyDescent="0.25">
      <c r="A921">
        <v>4.4965123652504762</v>
      </c>
      <c r="B921">
        <v>0.16747094151061551</v>
      </c>
      <c r="D921">
        <v>2.9618121442125238</v>
      </c>
      <c r="E921">
        <v>0.1208328548386061</v>
      </c>
      <c r="G921">
        <v>2.737272916312218</v>
      </c>
      <c r="H921">
        <v>9.3475198635248904E-2</v>
      </c>
    </row>
    <row r="922" spans="1:8" x14ac:dyDescent="0.25">
      <c r="A922">
        <v>4.5003170577045024</v>
      </c>
      <c r="B922">
        <v>0.16784606202251881</v>
      </c>
      <c r="D922">
        <v>2.9639468690702091</v>
      </c>
      <c r="E922">
        <v>0.1210850753743823</v>
      </c>
      <c r="G922">
        <v>2.7391633112157132</v>
      </c>
      <c r="H922">
        <v>9.3583218638403576E-2</v>
      </c>
    </row>
    <row r="923" spans="1:8" x14ac:dyDescent="0.25">
      <c r="A923">
        <v>4.5041217501585287</v>
      </c>
      <c r="B923">
        <v>0.1681935866812668</v>
      </c>
      <c r="D923">
        <v>2.9660815939278939</v>
      </c>
      <c r="E923">
        <v>0.12124387975991729</v>
      </c>
      <c r="G923">
        <v>2.741053706119208</v>
      </c>
      <c r="H923">
        <v>9.3698456295728372E-2</v>
      </c>
    </row>
    <row r="924" spans="1:8" x14ac:dyDescent="0.25">
      <c r="A924">
        <v>4.5079264426125558</v>
      </c>
      <c r="B924">
        <v>0.16853010891522691</v>
      </c>
      <c r="D924">
        <v>2.9682163187855788</v>
      </c>
      <c r="E924">
        <v>0.12146898540054241</v>
      </c>
      <c r="G924">
        <v>2.742944101022704</v>
      </c>
      <c r="H924">
        <v>9.3810598819980551E-2</v>
      </c>
    </row>
    <row r="925" spans="1:8" x14ac:dyDescent="0.25">
      <c r="A925">
        <v>4.511731135066583</v>
      </c>
      <c r="B925">
        <v>0.16891847251907899</v>
      </c>
      <c r="D925">
        <v>2.9703510436432641</v>
      </c>
      <c r="E925">
        <v>0.12167455470171171</v>
      </c>
      <c r="G925">
        <v>2.7448344959261992</v>
      </c>
      <c r="H925">
        <v>9.393057557934463E-2</v>
      </c>
    </row>
    <row r="926" spans="1:8" x14ac:dyDescent="0.25">
      <c r="A926">
        <v>4.5155358275206083</v>
      </c>
      <c r="B926">
        <v>0.16933613662944169</v>
      </c>
      <c r="D926">
        <v>2.9724857685009489</v>
      </c>
      <c r="E926">
        <v>0.12193279397233101</v>
      </c>
      <c r="G926">
        <v>2.746724890829694</v>
      </c>
      <c r="H926">
        <v>9.4036547034913057E-2</v>
      </c>
    </row>
    <row r="927" spans="1:8" x14ac:dyDescent="0.25">
      <c r="A927">
        <v>4.5193405199746346</v>
      </c>
      <c r="B927">
        <v>0.16967255715528931</v>
      </c>
      <c r="D927">
        <v>2.9746204933586342</v>
      </c>
      <c r="E927">
        <v>0.1221278335133551</v>
      </c>
      <c r="G927">
        <v>2.74861528573319</v>
      </c>
      <c r="H927">
        <v>9.415963816885356E-2</v>
      </c>
    </row>
    <row r="928" spans="1:8" x14ac:dyDescent="0.25">
      <c r="A928">
        <v>4.5231452124286626</v>
      </c>
      <c r="B928">
        <v>0.17003111071779789</v>
      </c>
      <c r="D928">
        <v>2.9767552182163191</v>
      </c>
      <c r="E928">
        <v>0.1223780654083917</v>
      </c>
      <c r="G928">
        <v>2.7505056806366852</v>
      </c>
      <c r="H928">
        <v>9.4293839868594742E-2</v>
      </c>
    </row>
    <row r="929" spans="1:8" x14ac:dyDescent="0.25">
      <c r="A929">
        <v>4.5269499048826889</v>
      </c>
      <c r="B929">
        <v>0.17036709464926719</v>
      </c>
      <c r="D929">
        <v>2.9788899430740039</v>
      </c>
      <c r="E929">
        <v>0.12255280955595629</v>
      </c>
      <c r="G929">
        <v>2.75239607554018</v>
      </c>
      <c r="H929">
        <v>9.4432852747803497E-2</v>
      </c>
    </row>
    <row r="930" spans="1:8" x14ac:dyDescent="0.25">
      <c r="A930">
        <v>4.530754597336716</v>
      </c>
      <c r="B930">
        <v>0.17073238392819151</v>
      </c>
      <c r="D930">
        <v>2.9810246679316892</v>
      </c>
      <c r="E930">
        <v>0.1228248525718704</v>
      </c>
      <c r="G930">
        <v>2.754286470443676</v>
      </c>
      <c r="H930">
        <v>9.4566214333834275E-2</v>
      </c>
    </row>
    <row r="931" spans="1:8" x14ac:dyDescent="0.25">
      <c r="A931">
        <v>4.5345592897907423</v>
      </c>
      <c r="B931">
        <v>0.17106042755790299</v>
      </c>
      <c r="D931">
        <v>2.983159392789374</v>
      </c>
      <c r="E931">
        <v>0.1230041646197845</v>
      </c>
      <c r="G931">
        <v>2.7561768653471712</v>
      </c>
      <c r="H931">
        <v>9.469362568055642E-2</v>
      </c>
    </row>
    <row r="932" spans="1:8" x14ac:dyDescent="0.25">
      <c r="A932">
        <v>4.5383639822447686</v>
      </c>
      <c r="B932">
        <v>0.17137328891149661</v>
      </c>
      <c r="D932">
        <v>2.9852941176470589</v>
      </c>
      <c r="E932">
        <v>0.12324214212159861</v>
      </c>
      <c r="G932">
        <v>2.758067260250666</v>
      </c>
      <c r="H932">
        <v>9.4821561153161052E-2</v>
      </c>
    </row>
    <row r="933" spans="1:8" x14ac:dyDescent="0.25">
      <c r="A933">
        <v>4.5421686746987966</v>
      </c>
      <c r="B933">
        <v>0.17169662496394639</v>
      </c>
      <c r="D933">
        <v>2.9874288425047442</v>
      </c>
      <c r="E933">
        <v>0.1233979034979497</v>
      </c>
      <c r="G933">
        <v>2.759957655154162</v>
      </c>
      <c r="H933">
        <v>9.4939599391674179E-2</v>
      </c>
    </row>
    <row r="934" spans="1:8" x14ac:dyDescent="0.25">
      <c r="A934">
        <v>4.545973367152822</v>
      </c>
      <c r="B934">
        <v>0.17209131116187801</v>
      </c>
      <c r="D934">
        <v>2.989563567362429</v>
      </c>
      <c r="E934">
        <v>0.1236157311385611</v>
      </c>
      <c r="G934">
        <v>2.7618480500576572</v>
      </c>
      <c r="H934">
        <v>9.507013945783005E-2</v>
      </c>
    </row>
    <row r="935" spans="1:8" x14ac:dyDescent="0.25">
      <c r="A935">
        <v>4.5497780596068491</v>
      </c>
      <c r="B935">
        <v>0.17234158534490279</v>
      </c>
      <c r="D935">
        <v>2.9916982922201139</v>
      </c>
      <c r="E935">
        <v>0.12378184163301351</v>
      </c>
      <c r="G935">
        <v>2.763738444961152</v>
      </c>
      <c r="H935">
        <v>9.5191845575623532E-2</v>
      </c>
    </row>
    <row r="936" spans="1:8" x14ac:dyDescent="0.25">
      <c r="A936">
        <v>4.5535827520608736</v>
      </c>
      <c r="B936">
        <v>0.1726629916156685</v>
      </c>
      <c r="D936">
        <v>2.9938330170777991</v>
      </c>
      <c r="E936">
        <v>0.1240219686888078</v>
      </c>
      <c r="G936">
        <v>2.765628839864648</v>
      </c>
      <c r="H936">
        <v>9.53162275985487E-2</v>
      </c>
    </row>
    <row r="937" spans="1:8" x14ac:dyDescent="0.25">
      <c r="A937">
        <v>4.5573874445149016</v>
      </c>
      <c r="B937">
        <v>0.17303414519910429</v>
      </c>
      <c r="D937">
        <v>2.995967741935484</v>
      </c>
      <c r="E937">
        <v>0.1241855986005147</v>
      </c>
      <c r="G937">
        <v>2.7675192347681432</v>
      </c>
      <c r="H937">
        <v>9.5440160052010406E-2</v>
      </c>
    </row>
    <row r="938" spans="1:8" x14ac:dyDescent="0.25">
      <c r="A938">
        <v>4.5611921369689288</v>
      </c>
      <c r="B938">
        <v>0.1733598287132127</v>
      </c>
      <c r="D938">
        <v>2.9981024667931688</v>
      </c>
      <c r="E938">
        <v>0.1244299953055686</v>
      </c>
      <c r="G938">
        <v>2.7694096296716388</v>
      </c>
      <c r="H938">
        <v>9.5572714496575187E-2</v>
      </c>
    </row>
    <row r="939" spans="1:8" x14ac:dyDescent="0.25">
      <c r="A939">
        <v>4.564996829422955</v>
      </c>
      <c r="B939">
        <v>0.17364534160807171</v>
      </c>
      <c r="D939">
        <v>3.0002371916508541</v>
      </c>
      <c r="E939">
        <v>0.124648207021775</v>
      </c>
      <c r="G939">
        <v>2.771300024575134</v>
      </c>
      <c r="H939">
        <v>9.5712488260010845E-2</v>
      </c>
    </row>
    <row r="940" spans="1:8" x14ac:dyDescent="0.25">
      <c r="A940">
        <v>4.5688015218769822</v>
      </c>
      <c r="B940">
        <v>0.17398609585734351</v>
      </c>
      <c r="D940">
        <v>3.002371916508539</v>
      </c>
      <c r="E940">
        <v>0.1248931137900251</v>
      </c>
      <c r="G940">
        <v>2.7731904194786292</v>
      </c>
      <c r="H940">
        <v>9.5853618288948186E-2</v>
      </c>
    </row>
    <row r="941" spans="1:8" x14ac:dyDescent="0.25">
      <c r="A941">
        <v>4.5726062143310076</v>
      </c>
      <c r="B941">
        <v>0.17434987050185599</v>
      </c>
      <c r="D941">
        <v>3.0045066413662238</v>
      </c>
      <c r="E941">
        <v>0.1250970062049854</v>
      </c>
      <c r="G941">
        <v>2.7750808143821248</v>
      </c>
      <c r="H941">
        <v>9.6006794205624899E-2</v>
      </c>
    </row>
    <row r="942" spans="1:8" x14ac:dyDescent="0.25">
      <c r="A942">
        <v>4.5764109067850356</v>
      </c>
      <c r="B942">
        <v>0.17465212101852329</v>
      </c>
      <c r="D942">
        <v>3.0066413662239091</v>
      </c>
      <c r="E942">
        <v>0.1253364870102919</v>
      </c>
      <c r="G942">
        <v>2.77697120928562</v>
      </c>
      <c r="H942">
        <v>9.6143214150464312E-2</v>
      </c>
    </row>
    <row r="943" spans="1:8" x14ac:dyDescent="0.25">
      <c r="A943">
        <v>4.5802155992390619</v>
      </c>
      <c r="B943">
        <v>0.17498276357313761</v>
      </c>
      <c r="D943">
        <v>3.0087760910815939</v>
      </c>
      <c r="E943">
        <v>0.1255350251356635</v>
      </c>
      <c r="G943">
        <v>2.7788616041891152</v>
      </c>
      <c r="H943">
        <v>9.6280016940309576E-2</v>
      </c>
    </row>
    <row r="944" spans="1:8" x14ac:dyDescent="0.25">
      <c r="A944">
        <v>4.5840202916930881</v>
      </c>
      <c r="B944">
        <v>0.17531208677812951</v>
      </c>
      <c r="D944">
        <v>3.0109108159392788</v>
      </c>
      <c r="E944">
        <v>0.1257836560554281</v>
      </c>
      <c r="G944">
        <v>2.7807519990926108</v>
      </c>
      <c r="H944">
        <v>9.6405449437266408E-2</v>
      </c>
    </row>
    <row r="945" spans="1:8" x14ac:dyDescent="0.25">
      <c r="A945">
        <v>4.5878249841471153</v>
      </c>
      <c r="B945">
        <v>0.17568282151231901</v>
      </c>
      <c r="D945">
        <v>3.0130455407969641</v>
      </c>
      <c r="E945">
        <v>0.125957146829589</v>
      </c>
      <c r="G945">
        <v>2.782642393996106</v>
      </c>
      <c r="H945">
        <v>9.6540247214083247E-2</v>
      </c>
    </row>
    <row r="946" spans="1:8" x14ac:dyDescent="0.25">
      <c r="A946">
        <v>4.5916296766011424</v>
      </c>
      <c r="B946">
        <v>0.17596111762573269</v>
      </c>
      <c r="D946">
        <v>3.0151802656546489</v>
      </c>
      <c r="E946">
        <v>0.12616535818802799</v>
      </c>
      <c r="G946">
        <v>2.7845327888996012</v>
      </c>
      <c r="H946">
        <v>9.6658344233312085E-2</v>
      </c>
    </row>
    <row r="947" spans="1:8" x14ac:dyDescent="0.25">
      <c r="A947">
        <v>4.5954343690551678</v>
      </c>
      <c r="B947">
        <v>0.17633048143992289</v>
      </c>
      <c r="D947">
        <v>3.0173149905123342</v>
      </c>
      <c r="E947">
        <v>0.1263482545710454</v>
      </c>
      <c r="G947">
        <v>2.7864231838030968</v>
      </c>
      <c r="H947">
        <v>9.6779308094139496E-2</v>
      </c>
    </row>
    <row r="948" spans="1:8" x14ac:dyDescent="0.25">
      <c r="A948">
        <v>4.5992390615091949</v>
      </c>
      <c r="B948">
        <v>0.17671466363012331</v>
      </c>
      <c r="D948">
        <v>3.019449715370019</v>
      </c>
      <c r="E948">
        <v>0.12659332796557191</v>
      </c>
      <c r="G948">
        <v>2.788313578706592</v>
      </c>
      <c r="H948">
        <v>9.6902445018328023E-2</v>
      </c>
    </row>
    <row r="949" spans="1:8" x14ac:dyDescent="0.25">
      <c r="A949">
        <v>4.6030437539632221</v>
      </c>
      <c r="B949">
        <v>0.17707892983615059</v>
      </c>
      <c r="D949">
        <v>3.0215844402277039</v>
      </c>
      <c r="E949">
        <v>0.1268081645680921</v>
      </c>
      <c r="G949">
        <v>2.7902039736100872</v>
      </c>
      <c r="H949">
        <v>9.7020119948170017E-2</v>
      </c>
    </row>
    <row r="950" spans="1:8" x14ac:dyDescent="0.25">
      <c r="A950">
        <v>4.6068484464172466</v>
      </c>
      <c r="B950">
        <v>0.17743685758703309</v>
      </c>
      <c r="D950">
        <v>3.0237191650853892</v>
      </c>
      <c r="E950">
        <v>0.1270517299878029</v>
      </c>
      <c r="G950">
        <v>2.7920943685135828</v>
      </c>
      <c r="H950">
        <v>9.7151163829167275E-2</v>
      </c>
    </row>
    <row r="951" spans="1:8" x14ac:dyDescent="0.25">
      <c r="A951">
        <v>4.6106531388712746</v>
      </c>
      <c r="B951">
        <v>0.1778123627427422</v>
      </c>
      <c r="D951">
        <v>3.025853889943074</v>
      </c>
      <c r="E951">
        <v>0.12722905441657631</v>
      </c>
      <c r="G951">
        <v>2.793984763417078</v>
      </c>
      <c r="H951">
        <v>9.7283654133460781E-2</v>
      </c>
    </row>
    <row r="952" spans="1:8" x14ac:dyDescent="0.25">
      <c r="A952">
        <v>4.6144578313253017</v>
      </c>
      <c r="B952">
        <v>0.17819045836375469</v>
      </c>
      <c r="D952">
        <v>3.0279886148007589</v>
      </c>
      <c r="E952">
        <v>0.12747800138680121</v>
      </c>
      <c r="G952">
        <v>2.7958751583205732</v>
      </c>
      <c r="H952">
        <v>9.743546484024132E-2</v>
      </c>
    </row>
    <row r="953" spans="1:8" x14ac:dyDescent="0.25">
      <c r="A953">
        <v>4.618262523779328</v>
      </c>
      <c r="B953">
        <v>0.17854352532166201</v>
      </c>
      <c r="D953">
        <v>3.0301233396584442</v>
      </c>
      <c r="E953">
        <v>0.12768620830073971</v>
      </c>
      <c r="G953">
        <v>2.7977655532240688</v>
      </c>
      <c r="H953">
        <v>9.7581517934456657E-2</v>
      </c>
    </row>
    <row r="954" spans="1:8" x14ac:dyDescent="0.25">
      <c r="A954">
        <v>4.6220672162333551</v>
      </c>
      <c r="B954">
        <v>0.17888907465099871</v>
      </c>
      <c r="D954">
        <v>3.032258064516129</v>
      </c>
      <c r="E954">
        <v>0.12792670794524241</v>
      </c>
      <c r="G954">
        <v>2.799655948127564</v>
      </c>
      <c r="H954">
        <v>9.773876128181111E-2</v>
      </c>
    </row>
    <row r="955" spans="1:8" x14ac:dyDescent="0.25">
      <c r="A955">
        <v>4.6258719086873814</v>
      </c>
      <c r="B955">
        <v>0.17925622071854169</v>
      </c>
      <c r="D955">
        <v>3.0343927893738138</v>
      </c>
      <c r="E955">
        <v>0.12811195355521179</v>
      </c>
      <c r="G955">
        <v>2.8015463430310592</v>
      </c>
      <c r="H955">
        <v>9.788941521873662E-2</v>
      </c>
    </row>
    <row r="956" spans="1:8" x14ac:dyDescent="0.25">
      <c r="A956">
        <v>4.6296766011414094</v>
      </c>
      <c r="B956">
        <v>0.1796710407404879</v>
      </c>
      <c r="D956">
        <v>3.0365275142314991</v>
      </c>
      <c r="E956">
        <v>0.1283281422338593</v>
      </c>
      <c r="G956">
        <v>2.8034367379345548</v>
      </c>
      <c r="H956">
        <v>9.8032945812292799E-2</v>
      </c>
    </row>
    <row r="957" spans="1:8" x14ac:dyDescent="0.25">
      <c r="A957">
        <v>4.6334812935954348</v>
      </c>
      <c r="B957">
        <v>0.17999743510108049</v>
      </c>
      <c r="D957">
        <v>3.038662239089184</v>
      </c>
      <c r="E957">
        <v>0.12852787853331599</v>
      </c>
      <c r="G957">
        <v>2.80532713283805</v>
      </c>
      <c r="H957">
        <v>9.8181479468131855E-2</v>
      </c>
    </row>
    <row r="958" spans="1:8" x14ac:dyDescent="0.25">
      <c r="A958">
        <v>4.6372859860494611</v>
      </c>
      <c r="B958">
        <v>0.18030071194163491</v>
      </c>
      <c r="D958">
        <v>3.0407969639468688</v>
      </c>
      <c r="E958">
        <v>0.12874570209038419</v>
      </c>
      <c r="G958">
        <v>2.8072175277415452</v>
      </c>
      <c r="H958">
        <v>9.8317364460675766E-2</v>
      </c>
    </row>
    <row r="959" spans="1:8" x14ac:dyDescent="0.25">
      <c r="A959">
        <v>4.6410906785034882</v>
      </c>
      <c r="B959">
        <v>0.18069629815520161</v>
      </c>
      <c r="D959">
        <v>3.0429316888045541</v>
      </c>
      <c r="E959">
        <v>0.12894733429935401</v>
      </c>
      <c r="G959">
        <v>2.8091079226450408</v>
      </c>
      <c r="H959">
        <v>9.8453242909011779E-2</v>
      </c>
    </row>
    <row r="960" spans="1:8" x14ac:dyDescent="0.25">
      <c r="A960">
        <v>4.6448953709575136</v>
      </c>
      <c r="B960">
        <v>0.1810372257980207</v>
      </c>
      <c r="D960">
        <v>3.045066413662239</v>
      </c>
      <c r="E960">
        <v>0.1291770781521609</v>
      </c>
      <c r="G960">
        <v>2.810998317548536</v>
      </c>
      <c r="H960">
        <v>9.8573990296147218E-2</v>
      </c>
    </row>
    <row r="961" spans="1:8" x14ac:dyDescent="0.25">
      <c r="A961">
        <v>4.6487000634115407</v>
      </c>
      <c r="B961">
        <v>0.1813269164926847</v>
      </c>
      <c r="D961">
        <v>3.0472011385199238</v>
      </c>
      <c r="E961">
        <v>0.12939755174256209</v>
      </c>
      <c r="G961">
        <v>2.8128887124520312</v>
      </c>
      <c r="H961">
        <v>9.871028386760046E-2</v>
      </c>
    </row>
    <row r="962" spans="1:8" x14ac:dyDescent="0.25">
      <c r="A962">
        <v>4.6525047558655679</v>
      </c>
      <c r="B962">
        <v>0.1816906905672297</v>
      </c>
      <c r="D962">
        <v>3.04933586337761</v>
      </c>
      <c r="E962">
        <v>0.12966785956455729</v>
      </c>
      <c r="G962">
        <v>2.8147791073555268</v>
      </c>
      <c r="H962">
        <v>9.8837054904956145E-2</v>
      </c>
    </row>
    <row r="963" spans="1:8" x14ac:dyDescent="0.25">
      <c r="A963">
        <v>4.6563094483195941</v>
      </c>
      <c r="B963">
        <v>0.18208896229082741</v>
      </c>
      <c r="D963">
        <v>3.0514705882352939</v>
      </c>
      <c r="E963">
        <v>0.12989164171238141</v>
      </c>
      <c r="G963">
        <v>2.816669502259022</v>
      </c>
      <c r="H963">
        <v>9.8974895095538806E-2</v>
      </c>
    </row>
    <row r="964" spans="1:8" x14ac:dyDescent="0.25">
      <c r="A964">
        <v>4.6601141407736204</v>
      </c>
      <c r="B964">
        <v>0.18241962308686949</v>
      </c>
      <c r="D964">
        <v>3.0536053130929788</v>
      </c>
      <c r="E964">
        <v>0.13015865224455991</v>
      </c>
      <c r="G964">
        <v>2.8185598971625172</v>
      </c>
      <c r="H964">
        <v>9.9122453851418685E-2</v>
      </c>
    </row>
    <row r="965" spans="1:8" x14ac:dyDescent="0.25">
      <c r="A965">
        <v>4.6639188332276484</v>
      </c>
      <c r="B965">
        <v>0.182763965260479</v>
      </c>
      <c r="D965">
        <v>3.055740037950665</v>
      </c>
      <c r="E965">
        <v>0.13037789422750429</v>
      </c>
      <c r="G965">
        <v>2.8204502920660128</v>
      </c>
      <c r="H965">
        <v>9.9266424674891343E-2</v>
      </c>
    </row>
    <row r="966" spans="1:8" x14ac:dyDescent="0.25">
      <c r="A966">
        <v>4.6677235256816738</v>
      </c>
      <c r="B966">
        <v>0.18314529517385261</v>
      </c>
      <c r="D966">
        <v>3.0578747628083489</v>
      </c>
      <c r="E966">
        <v>0.13066197820028411</v>
      </c>
      <c r="G966">
        <v>2.822340686969508</v>
      </c>
      <c r="H966">
        <v>9.9419334285372599E-2</v>
      </c>
    </row>
    <row r="967" spans="1:8" x14ac:dyDescent="0.25">
      <c r="A967">
        <v>4.671528218135701</v>
      </c>
      <c r="B967">
        <v>0.18348287476278169</v>
      </c>
      <c r="D967">
        <v>3.0600094876660342</v>
      </c>
      <c r="E967">
        <v>0.1308666904080836</v>
      </c>
      <c r="G967">
        <v>2.8242310818730032</v>
      </c>
      <c r="H967">
        <v>9.9565282459030013E-2</v>
      </c>
    </row>
    <row r="968" spans="1:8" x14ac:dyDescent="0.25">
      <c r="A968">
        <v>4.6753329105897272</v>
      </c>
      <c r="B968">
        <v>0.18381511100173389</v>
      </c>
      <c r="D968">
        <v>3.062144212523719</v>
      </c>
      <c r="E968">
        <v>0.13110215123193941</v>
      </c>
      <c r="G968">
        <v>2.8261214767764988</v>
      </c>
      <c r="H968">
        <v>9.9723320244053518E-2</v>
      </c>
    </row>
    <row r="969" spans="1:8" x14ac:dyDescent="0.25">
      <c r="A969">
        <v>4.6791376030437544</v>
      </c>
      <c r="B969">
        <v>0.18422175010444539</v>
      </c>
      <c r="D969">
        <v>3.0642789373814039</v>
      </c>
      <c r="E969">
        <v>0.13127090183271681</v>
      </c>
      <c r="G969">
        <v>2.828011871679994</v>
      </c>
      <c r="H969">
        <v>9.9869820935295381E-2</v>
      </c>
    </row>
    <row r="970" spans="1:8" x14ac:dyDescent="0.25">
      <c r="A970">
        <v>4.6829422954977824</v>
      </c>
      <c r="B970">
        <v>0.18460650407832341</v>
      </c>
      <c r="D970">
        <v>3.0664136622390892</v>
      </c>
      <c r="E970">
        <v>0.13149350361941969</v>
      </c>
      <c r="G970">
        <v>2.8299022665834892</v>
      </c>
      <c r="H970">
        <v>0.10002213027741</v>
      </c>
    </row>
    <row r="971" spans="1:8" x14ac:dyDescent="0.25">
      <c r="A971">
        <v>4.6867469879518069</v>
      </c>
      <c r="B971">
        <v>0.18493466153347141</v>
      </c>
      <c r="D971">
        <v>3.068548387096774</v>
      </c>
      <c r="E971">
        <v>0.13168776123074491</v>
      </c>
      <c r="G971">
        <v>2.8317926614869848</v>
      </c>
      <c r="H971">
        <v>0.10017144614622971</v>
      </c>
    </row>
    <row r="972" spans="1:8" x14ac:dyDescent="0.25">
      <c r="A972">
        <v>4.690551680405834</v>
      </c>
      <c r="B972">
        <v>0.18532933660310349</v>
      </c>
      <c r="D972">
        <v>3.0706831119544589</v>
      </c>
      <c r="E972">
        <v>0.13190135636645009</v>
      </c>
      <c r="G972">
        <v>2.83368305639048</v>
      </c>
      <c r="H972">
        <v>0.10031585039525941</v>
      </c>
    </row>
    <row r="973" spans="1:8" x14ac:dyDescent="0.25">
      <c r="A973">
        <v>4.6943563728598594</v>
      </c>
      <c r="B973">
        <v>0.18571705664056909</v>
      </c>
      <c r="D973">
        <v>3.072817836812145</v>
      </c>
      <c r="E973">
        <v>0.1321138835174385</v>
      </c>
      <c r="G973">
        <v>2.8355734512939752</v>
      </c>
      <c r="H973">
        <v>0.1004636823188008</v>
      </c>
    </row>
    <row r="974" spans="1:8" x14ac:dyDescent="0.25">
      <c r="A974">
        <v>4.6981610653138874</v>
      </c>
      <c r="B974">
        <v>0.18599718282550301</v>
      </c>
      <c r="D974">
        <v>3.074952561669829</v>
      </c>
      <c r="E974">
        <v>0.13232476450067629</v>
      </c>
      <c r="G974">
        <v>2.8374638461974708</v>
      </c>
      <c r="H974">
        <v>0.1006165257759883</v>
      </c>
    </row>
    <row r="975" spans="1:8" x14ac:dyDescent="0.25">
      <c r="A975">
        <v>4.7019657577679137</v>
      </c>
      <c r="B975">
        <v>0.1863672818838327</v>
      </c>
      <c r="D975">
        <v>3.0770872865275138</v>
      </c>
      <c r="E975">
        <v>0.13257933818255771</v>
      </c>
      <c r="G975">
        <v>2.839354241100966</v>
      </c>
      <c r="H975">
        <v>0.10077136855357451</v>
      </c>
    </row>
    <row r="976" spans="1:8" x14ac:dyDescent="0.25">
      <c r="A976">
        <v>4.70577045022194</v>
      </c>
      <c r="B976">
        <v>0.18679343404433241</v>
      </c>
      <c r="D976">
        <v>3.0792220113852</v>
      </c>
      <c r="E976">
        <v>0.13285137924256579</v>
      </c>
      <c r="G976">
        <v>2.8412446360044612</v>
      </c>
      <c r="H976">
        <v>0.1009099955629866</v>
      </c>
    </row>
    <row r="977" spans="1:8" x14ac:dyDescent="0.25">
      <c r="A977">
        <v>4.7095751426759671</v>
      </c>
      <c r="B977">
        <v>0.18713947720894791</v>
      </c>
      <c r="D977">
        <v>3.081356736242884</v>
      </c>
      <c r="E977">
        <v>0.13305612530126981</v>
      </c>
      <c r="G977">
        <v>2.8431350309079568</v>
      </c>
      <c r="H977">
        <v>0.1010570050001454</v>
      </c>
    </row>
    <row r="978" spans="1:8" x14ac:dyDescent="0.25">
      <c r="A978">
        <v>4.7133798351299934</v>
      </c>
      <c r="B978">
        <v>0.18755188037034179</v>
      </c>
      <c r="D978">
        <v>3.0834914611005688</v>
      </c>
      <c r="E978">
        <v>0.1332425380619007</v>
      </c>
      <c r="G978">
        <v>2.845025425811452</v>
      </c>
      <c r="H978">
        <v>0.1012049058149303</v>
      </c>
    </row>
    <row r="979" spans="1:8" x14ac:dyDescent="0.25">
      <c r="A979">
        <v>4.7171845275840214</v>
      </c>
      <c r="B979">
        <v>0.1879312435740858</v>
      </c>
      <c r="D979">
        <v>3.085626185958255</v>
      </c>
      <c r="E979">
        <v>0.13341281508810371</v>
      </c>
      <c r="G979">
        <v>2.8469158207149472</v>
      </c>
      <c r="H979">
        <v>0.1013537228115482</v>
      </c>
    </row>
    <row r="980" spans="1:8" x14ac:dyDescent="0.25">
      <c r="A980">
        <v>4.7209892200380477</v>
      </c>
      <c r="B980">
        <v>0.18831427773491921</v>
      </c>
      <c r="D980">
        <v>3.087760910815939</v>
      </c>
      <c r="E980">
        <v>0.13361588617456441</v>
      </c>
      <c r="G980">
        <v>2.8488062156184428</v>
      </c>
      <c r="H980">
        <v>0.1014993559354585</v>
      </c>
    </row>
    <row r="981" spans="1:8" x14ac:dyDescent="0.25">
      <c r="A981">
        <v>4.724793912492073</v>
      </c>
      <c r="B981">
        <v>0.18865985931035811</v>
      </c>
      <c r="D981">
        <v>3.0898956356736238</v>
      </c>
      <c r="E981">
        <v>0.13380189423900771</v>
      </c>
      <c r="G981">
        <v>2.850696610521938</v>
      </c>
      <c r="H981">
        <v>0.10164531645568151</v>
      </c>
    </row>
    <row r="982" spans="1:8" x14ac:dyDescent="0.25">
      <c r="A982">
        <v>4.7285986049461002</v>
      </c>
      <c r="B982">
        <v>0.1890359718027583</v>
      </c>
      <c r="D982">
        <v>3.09203036053131</v>
      </c>
      <c r="E982">
        <v>0.13397127431579239</v>
      </c>
      <c r="G982">
        <v>2.8525870054254332</v>
      </c>
      <c r="H982">
        <v>0.10178898552778499</v>
      </c>
    </row>
    <row r="983" spans="1:8" x14ac:dyDescent="0.25">
      <c r="A983">
        <v>4.7324032974001273</v>
      </c>
      <c r="B983">
        <v>0.18930315215305499</v>
      </c>
      <c r="D983">
        <v>3.0941650853889939</v>
      </c>
      <c r="E983">
        <v>0.134122210813335</v>
      </c>
      <c r="G983">
        <v>2.8544774003289288</v>
      </c>
      <c r="H983">
        <v>0.1019263868902681</v>
      </c>
    </row>
    <row r="984" spans="1:8" x14ac:dyDescent="0.25">
      <c r="A984">
        <v>4.7362079898541536</v>
      </c>
      <c r="B984">
        <v>0.18965513781442561</v>
      </c>
      <c r="D984">
        <v>3.0962998102466801</v>
      </c>
      <c r="E984">
        <v>0.13428164550092</v>
      </c>
      <c r="G984">
        <v>2.856367795232424</v>
      </c>
      <c r="H984">
        <v>0.1020743326499282</v>
      </c>
    </row>
    <row r="985" spans="1:8" x14ac:dyDescent="0.25">
      <c r="A985">
        <v>4.7400126823081798</v>
      </c>
      <c r="B985">
        <v>0.19002972850372599</v>
      </c>
      <c r="D985">
        <v>3.098434535104365</v>
      </c>
      <c r="E985">
        <v>0.13448078452320589</v>
      </c>
      <c r="G985">
        <v>2.8582581901359192</v>
      </c>
      <c r="H985">
        <v>0.1022250255882118</v>
      </c>
    </row>
    <row r="986" spans="1:8" x14ac:dyDescent="0.25">
      <c r="A986">
        <v>4.743817374762207</v>
      </c>
      <c r="B986">
        <v>0.19034068485197381</v>
      </c>
      <c r="D986">
        <v>3.1005692599620489</v>
      </c>
      <c r="E986">
        <v>0.13465639355174491</v>
      </c>
      <c r="G986">
        <v>2.8601485850394148</v>
      </c>
      <c r="H986">
        <v>0.1023729358621415</v>
      </c>
    </row>
    <row r="987" spans="1:8" x14ac:dyDescent="0.25">
      <c r="A987">
        <v>4.7476220672162324</v>
      </c>
      <c r="B987">
        <v>0.1905832468732889</v>
      </c>
      <c r="D987">
        <v>3.1027039848197351</v>
      </c>
      <c r="E987">
        <v>0.13484326783781991</v>
      </c>
      <c r="G987">
        <v>2.86203897994291</v>
      </c>
      <c r="H987">
        <v>0.1025167720775554</v>
      </c>
    </row>
    <row r="988" spans="1:8" x14ac:dyDescent="0.25">
      <c r="A988">
        <v>4.7514267596702604</v>
      </c>
      <c r="B988">
        <v>0.19096667011806459</v>
      </c>
      <c r="D988">
        <v>3.104838709677419</v>
      </c>
      <c r="E988">
        <v>0.1349972094115022</v>
      </c>
      <c r="G988">
        <v>2.8639293748464052</v>
      </c>
      <c r="H988">
        <v>0.1026678278727659</v>
      </c>
    </row>
    <row r="989" spans="1:8" x14ac:dyDescent="0.25">
      <c r="A989">
        <v>4.7552314521242867</v>
      </c>
      <c r="B989">
        <v>0.19132833994188719</v>
      </c>
      <c r="D989">
        <v>3.1069734345351039</v>
      </c>
      <c r="E989">
        <v>0.13523382320128299</v>
      </c>
      <c r="G989">
        <v>2.8658197697499008</v>
      </c>
      <c r="H989">
        <v>0.1028157901766957</v>
      </c>
    </row>
    <row r="990" spans="1:8" x14ac:dyDescent="0.25">
      <c r="A990">
        <v>4.7590361445783129</v>
      </c>
      <c r="B990">
        <v>0.1916262269423272</v>
      </c>
      <c r="D990">
        <v>3.1091081593927901</v>
      </c>
      <c r="E990">
        <v>0.13541369606617951</v>
      </c>
      <c r="G990">
        <v>2.867710164653396</v>
      </c>
      <c r="H990">
        <v>0.1029734584606691</v>
      </c>
    </row>
    <row r="991" spans="1:8" x14ac:dyDescent="0.25">
      <c r="A991">
        <v>4.7628408370323401</v>
      </c>
      <c r="B991">
        <v>0.19196552629318531</v>
      </c>
      <c r="D991">
        <v>3.111242884250474</v>
      </c>
      <c r="E991">
        <v>0.1356012141599246</v>
      </c>
      <c r="G991">
        <v>2.8696005595568912</v>
      </c>
      <c r="H991">
        <v>0.10313110690142099</v>
      </c>
    </row>
    <row r="992" spans="1:8" x14ac:dyDescent="0.25">
      <c r="A992">
        <v>4.7666455294863672</v>
      </c>
      <c r="B992">
        <v>0.19242552287635531</v>
      </c>
      <c r="D992">
        <v>3.1133776091081589</v>
      </c>
      <c r="E992">
        <v>0.13576221295894689</v>
      </c>
      <c r="G992">
        <v>2.8714909544603868</v>
      </c>
      <c r="H992">
        <v>0.1032793782697365</v>
      </c>
    </row>
    <row r="993" spans="1:8" x14ac:dyDescent="0.25">
      <c r="A993">
        <v>4.7704502219403926</v>
      </c>
      <c r="B993">
        <v>0.1927302640403683</v>
      </c>
      <c r="D993">
        <v>3.115512333965845</v>
      </c>
      <c r="E993">
        <v>0.13598062396989599</v>
      </c>
      <c r="G993">
        <v>2.873381349363882</v>
      </c>
      <c r="H993">
        <v>0.1034143891274892</v>
      </c>
    </row>
    <row r="994" spans="1:8" x14ac:dyDescent="0.25">
      <c r="A994">
        <v>4.7742549143944206</v>
      </c>
      <c r="B994">
        <v>0.19312510102942021</v>
      </c>
      <c r="D994">
        <v>3.117647058823529</v>
      </c>
      <c r="E994">
        <v>0.1361740716019138</v>
      </c>
      <c r="G994">
        <v>2.8752717442673772</v>
      </c>
      <c r="H994">
        <v>0.1035507462716893</v>
      </c>
    </row>
    <row r="995" spans="1:8" x14ac:dyDescent="0.25">
      <c r="A995">
        <v>4.778059606848446</v>
      </c>
      <c r="B995">
        <v>0.1935000046747925</v>
      </c>
      <c r="D995">
        <v>3.1197817836812152</v>
      </c>
      <c r="E995">
        <v>0.13638017573787681</v>
      </c>
      <c r="G995">
        <v>2.8771621391708728</v>
      </c>
      <c r="H995">
        <v>0.103700239748048</v>
      </c>
    </row>
    <row r="996" spans="1:8" x14ac:dyDescent="0.25">
      <c r="A996">
        <v>4.7818642993024731</v>
      </c>
      <c r="B996">
        <v>0.1938622767904444</v>
      </c>
      <c r="D996">
        <v>3.1219165085389</v>
      </c>
      <c r="E996">
        <v>0.13650431162364721</v>
      </c>
      <c r="G996">
        <v>2.879052534074368</v>
      </c>
      <c r="H996">
        <v>0.1038409758803613</v>
      </c>
    </row>
    <row r="997" spans="1:8" x14ac:dyDescent="0.25">
      <c r="A997">
        <v>4.7856689917565003</v>
      </c>
      <c r="B997">
        <v>0.19420768931368529</v>
      </c>
      <c r="D997">
        <v>3.124051233396584</v>
      </c>
      <c r="E997">
        <v>0.13669645748281359</v>
      </c>
      <c r="G997">
        <v>2.8809429289778632</v>
      </c>
      <c r="H997">
        <v>0.10398323398767841</v>
      </c>
    </row>
    <row r="998" spans="1:8" x14ac:dyDescent="0.25">
      <c r="A998">
        <v>4.7894736842105274</v>
      </c>
      <c r="B998">
        <v>0.19462999772898101</v>
      </c>
      <c r="D998">
        <v>3.1261859582542701</v>
      </c>
      <c r="E998">
        <v>0.13689867909011019</v>
      </c>
      <c r="G998">
        <v>2.8828333238813588</v>
      </c>
      <c r="H998">
        <v>0.1041187398844719</v>
      </c>
    </row>
    <row r="999" spans="1:8" x14ac:dyDescent="0.25">
      <c r="A999">
        <v>4.7932783766645528</v>
      </c>
      <c r="B999">
        <v>0.19496012004140351</v>
      </c>
      <c r="D999">
        <v>3.128320683111955</v>
      </c>
      <c r="E999">
        <v>0.13714464674315921</v>
      </c>
      <c r="G999">
        <v>2.884723718784854</v>
      </c>
      <c r="H999">
        <v>0.10426578363225469</v>
      </c>
    </row>
    <row r="1000" spans="1:8" x14ac:dyDescent="0.25">
      <c r="A1000">
        <v>4.79708306911858</v>
      </c>
      <c r="B1000">
        <v>0.19529292901082529</v>
      </c>
      <c r="D1000">
        <v>3.1304554079696389</v>
      </c>
      <c r="E1000">
        <v>0.13729388178815519</v>
      </c>
      <c r="G1000">
        <v>2.8866141136883492</v>
      </c>
      <c r="H1000">
        <v>0.1044086194644905</v>
      </c>
    </row>
    <row r="1001" spans="1:8" x14ac:dyDescent="0.25">
      <c r="A1001">
        <v>4.8008877615726071</v>
      </c>
      <c r="B1001">
        <v>0.19566703566049859</v>
      </c>
      <c r="D1001">
        <v>3.1325901328273251</v>
      </c>
      <c r="E1001">
        <v>0.1374806676119858</v>
      </c>
      <c r="G1001">
        <v>2.8885045085918448</v>
      </c>
      <c r="H1001">
        <v>0.1045673921461705</v>
      </c>
    </row>
    <row r="1002" spans="1:8" x14ac:dyDescent="0.25">
      <c r="A1002">
        <v>4.8046924540266316</v>
      </c>
      <c r="B1002">
        <v>0.19600923500319739</v>
      </c>
      <c r="D1002">
        <v>3.13472485768501</v>
      </c>
      <c r="E1002">
        <v>0.1376385453248759</v>
      </c>
      <c r="G1002">
        <v>2.89039490349534</v>
      </c>
      <c r="H1002">
        <v>0.10472555183941069</v>
      </c>
    </row>
    <row r="1003" spans="1:8" x14ac:dyDescent="0.25">
      <c r="A1003">
        <v>4.8084971464806596</v>
      </c>
      <c r="B1003">
        <v>0.19638759979770781</v>
      </c>
      <c r="D1003">
        <v>3.1368595825426939</v>
      </c>
      <c r="E1003">
        <v>0.13789144896371591</v>
      </c>
      <c r="G1003">
        <v>2.8922852983988361</v>
      </c>
      <c r="H1003">
        <v>0.1048823109249583</v>
      </c>
    </row>
    <row r="1004" spans="1:8" x14ac:dyDescent="0.25">
      <c r="A1004">
        <v>4.8123018389346859</v>
      </c>
      <c r="B1004">
        <v>0.19672984993584719</v>
      </c>
      <c r="D1004">
        <v>3.1389943074003801</v>
      </c>
      <c r="E1004">
        <v>0.13804072783914309</v>
      </c>
      <c r="G1004">
        <v>2.8941756933023308</v>
      </c>
      <c r="H1004">
        <v>0.1050395319057337</v>
      </c>
    </row>
    <row r="1005" spans="1:8" x14ac:dyDescent="0.25">
      <c r="A1005">
        <v>4.816106531388713</v>
      </c>
      <c r="B1005">
        <v>0.19716164823404991</v>
      </c>
      <c r="D1005">
        <v>3.1411290322580649</v>
      </c>
      <c r="E1005">
        <v>0.13820554966753729</v>
      </c>
      <c r="G1005">
        <v>2.896066088205826</v>
      </c>
      <c r="H1005">
        <v>0.1051850739740189</v>
      </c>
    </row>
    <row r="1006" spans="1:8" x14ac:dyDescent="0.25">
      <c r="A1006">
        <v>4.8199112238427402</v>
      </c>
      <c r="B1006">
        <v>0.19755204610138691</v>
      </c>
      <c r="D1006">
        <v>3.1432637571157498</v>
      </c>
      <c r="E1006">
        <v>0.1383405802377701</v>
      </c>
      <c r="G1006">
        <v>2.8979564831093221</v>
      </c>
      <c r="H1006">
        <v>0.1053456865028741</v>
      </c>
    </row>
    <row r="1007" spans="1:8" x14ac:dyDescent="0.25">
      <c r="A1007">
        <v>4.8237159162967664</v>
      </c>
      <c r="B1007">
        <v>0.19797125277422931</v>
      </c>
      <c r="D1007">
        <v>3.1453984819734351</v>
      </c>
      <c r="E1007">
        <v>0.13854328234381821</v>
      </c>
      <c r="G1007">
        <v>2.8998468780128168</v>
      </c>
      <c r="H1007">
        <v>0.1054982290418769</v>
      </c>
    </row>
    <row r="1008" spans="1:8" x14ac:dyDescent="0.25">
      <c r="A1008">
        <v>4.8275206087507936</v>
      </c>
      <c r="B1008">
        <v>0.19835681360781751</v>
      </c>
      <c r="D1008">
        <v>3.147533206831119</v>
      </c>
      <c r="E1008">
        <v>0.1387152902326291</v>
      </c>
      <c r="G1008">
        <v>2.901737272916312</v>
      </c>
      <c r="H1008">
        <v>0.10565602294635459</v>
      </c>
    </row>
    <row r="1009" spans="1:8" x14ac:dyDescent="0.25">
      <c r="A1009">
        <v>4.831325301204819</v>
      </c>
      <c r="B1009">
        <v>0.1987579818016002</v>
      </c>
      <c r="D1009">
        <v>3.1496679316888052</v>
      </c>
      <c r="E1009">
        <v>0.13890809642733701</v>
      </c>
      <c r="G1009">
        <v>2.9036276678198081</v>
      </c>
      <c r="H1009">
        <v>0.1057964230277797</v>
      </c>
    </row>
    <row r="1010" spans="1:8" x14ac:dyDescent="0.25">
      <c r="A1010">
        <v>4.8351299936588461</v>
      </c>
      <c r="B1010">
        <v>0.19909707399554699</v>
      </c>
      <c r="D1010">
        <v>3.1518026565464901</v>
      </c>
      <c r="E1010">
        <v>0.13904115341389359</v>
      </c>
      <c r="G1010">
        <v>2.9055180627233028</v>
      </c>
      <c r="H1010">
        <v>0.10594323811239501</v>
      </c>
    </row>
    <row r="1011" spans="1:8" x14ac:dyDescent="0.25">
      <c r="A1011">
        <v>4.8389346861128733</v>
      </c>
      <c r="B1011">
        <v>0.19951415227900629</v>
      </c>
      <c r="D1011">
        <v>3.153937381404174</v>
      </c>
      <c r="E1011">
        <v>0.13927758584260419</v>
      </c>
      <c r="G1011">
        <v>2.907408457626798</v>
      </c>
      <c r="H1011">
        <v>0.1060894935625027</v>
      </c>
    </row>
    <row r="1012" spans="1:8" x14ac:dyDescent="0.25">
      <c r="A1012">
        <v>4.8427393785669004</v>
      </c>
      <c r="B1012">
        <v>0.19987531943793069</v>
      </c>
      <c r="D1012">
        <v>3.1560721062618602</v>
      </c>
      <c r="E1012">
        <v>0.1394874168969972</v>
      </c>
      <c r="G1012">
        <v>2.9092988525302941</v>
      </c>
      <c r="H1012">
        <v>0.1062316665721723</v>
      </c>
    </row>
    <row r="1013" spans="1:8" x14ac:dyDescent="0.25">
      <c r="A1013">
        <v>4.8465440710209258</v>
      </c>
      <c r="B1013">
        <v>0.20022351459573609</v>
      </c>
      <c r="D1013">
        <v>3.158206831119545</v>
      </c>
      <c r="E1013">
        <v>0.13970240570543219</v>
      </c>
      <c r="G1013">
        <v>2.9111892474337888</v>
      </c>
      <c r="H1013">
        <v>0.1063824722598615</v>
      </c>
    </row>
    <row r="1014" spans="1:8" x14ac:dyDescent="0.25">
      <c r="A1014">
        <v>4.850348763474952</v>
      </c>
      <c r="B1014">
        <v>0.20060921545387589</v>
      </c>
      <c r="D1014">
        <v>3.160341555977229</v>
      </c>
      <c r="E1014">
        <v>0.13984407152230521</v>
      </c>
      <c r="G1014">
        <v>2.913079642337284</v>
      </c>
      <c r="H1014">
        <v>0.106522310028152</v>
      </c>
    </row>
    <row r="1015" spans="1:8" x14ac:dyDescent="0.25">
      <c r="A1015">
        <v>4.8541534559289801</v>
      </c>
      <c r="B1015">
        <v>0.2010132846279343</v>
      </c>
      <c r="D1015">
        <v>3.1624762808349152</v>
      </c>
      <c r="E1015">
        <v>0.14004433671830049</v>
      </c>
      <c r="G1015">
        <v>2.9149700372407801</v>
      </c>
      <c r="H1015">
        <v>0.1066796845857413</v>
      </c>
    </row>
    <row r="1016" spans="1:8" x14ac:dyDescent="0.25">
      <c r="A1016">
        <v>4.8579581483830054</v>
      </c>
      <c r="B1016">
        <v>0.201324628819676</v>
      </c>
      <c r="D1016">
        <v>3.1646110056926</v>
      </c>
      <c r="E1016">
        <v>0.14024090140518511</v>
      </c>
      <c r="G1016">
        <v>2.9168604321442748</v>
      </c>
      <c r="H1016">
        <v>0.1068256250864239</v>
      </c>
    </row>
    <row r="1017" spans="1:8" x14ac:dyDescent="0.25">
      <c r="A1017">
        <v>4.8617628408370326</v>
      </c>
      <c r="B1017">
        <v>0.20167927165162061</v>
      </c>
      <c r="D1017">
        <v>3.1667457305502849</v>
      </c>
      <c r="E1017">
        <v>0.14046115697532191</v>
      </c>
      <c r="G1017">
        <v>2.91875082704777</v>
      </c>
      <c r="H1017">
        <v>0.1069887968375081</v>
      </c>
    </row>
    <row r="1018" spans="1:8" x14ac:dyDescent="0.25">
      <c r="A1018">
        <v>4.8655675332910588</v>
      </c>
      <c r="B1018">
        <v>0.20206039624482749</v>
      </c>
      <c r="D1018">
        <v>3.1688804554079701</v>
      </c>
      <c r="E1018">
        <v>0.14057503403563329</v>
      </c>
      <c r="G1018">
        <v>2.9206412219512661</v>
      </c>
      <c r="H1018">
        <v>0.10714403506537599</v>
      </c>
    </row>
    <row r="1019" spans="1:8" x14ac:dyDescent="0.25">
      <c r="A1019">
        <v>4.869372225745086</v>
      </c>
      <c r="B1019">
        <v>0.20240435347399341</v>
      </c>
      <c r="D1019">
        <v>3.171015180265655</v>
      </c>
      <c r="E1019">
        <v>0.1407347382396831</v>
      </c>
      <c r="G1019">
        <v>2.9225316168547608</v>
      </c>
      <c r="H1019">
        <v>0.10729902866815071</v>
      </c>
    </row>
    <row r="1020" spans="1:8" x14ac:dyDescent="0.25">
      <c r="A1020">
        <v>4.8731769181991131</v>
      </c>
      <c r="B1020">
        <v>0.20278880690377929</v>
      </c>
      <c r="D1020">
        <v>3.1731499051233398</v>
      </c>
      <c r="E1020">
        <v>0.140879201108674</v>
      </c>
      <c r="G1020">
        <v>2.924422011758256</v>
      </c>
      <c r="H1020">
        <v>0.1074586040596501</v>
      </c>
    </row>
    <row r="1021" spans="1:8" x14ac:dyDescent="0.25">
      <c r="A1021">
        <v>4.8769816106531394</v>
      </c>
      <c r="B1021">
        <v>0.20321434867678631</v>
      </c>
      <c r="D1021">
        <v>3.1752846299810251</v>
      </c>
      <c r="E1021">
        <v>0.14110901546870849</v>
      </c>
      <c r="G1021">
        <v>2.9263124066617521</v>
      </c>
      <c r="H1021">
        <v>0.1076077931110373</v>
      </c>
    </row>
    <row r="1022" spans="1:8" x14ac:dyDescent="0.25">
      <c r="A1022">
        <v>4.8807863031071674</v>
      </c>
      <c r="B1022">
        <v>0.20359510076414519</v>
      </c>
      <c r="D1022">
        <v>3.17741935483871</v>
      </c>
      <c r="E1022">
        <v>0.14125438826160069</v>
      </c>
      <c r="G1022">
        <v>2.9282028015652468</v>
      </c>
      <c r="H1022">
        <v>0.1077656137650025</v>
      </c>
    </row>
    <row r="1023" spans="1:8" x14ac:dyDescent="0.25">
      <c r="A1023">
        <v>4.8845909955611919</v>
      </c>
      <c r="B1023">
        <v>0.20397723059480199</v>
      </c>
      <c r="D1023">
        <v>3.1795540796963948</v>
      </c>
      <c r="E1023">
        <v>0.14143087182774311</v>
      </c>
      <c r="G1023">
        <v>2.930093196468742</v>
      </c>
      <c r="H1023">
        <v>0.1079070442470754</v>
      </c>
    </row>
    <row r="1024" spans="1:8" x14ac:dyDescent="0.25">
      <c r="A1024">
        <v>4.8883956880152191</v>
      </c>
      <c r="B1024">
        <v>0.20438173327890771</v>
      </c>
      <c r="D1024">
        <v>3.1816888045540801</v>
      </c>
      <c r="E1024">
        <v>0.14155191548449211</v>
      </c>
      <c r="G1024">
        <v>2.9319835913722381</v>
      </c>
      <c r="H1024">
        <v>0.1080649567480446</v>
      </c>
    </row>
    <row r="1025" spans="1:8" x14ac:dyDescent="0.25">
      <c r="A1025">
        <v>4.8922003804692462</v>
      </c>
      <c r="B1025">
        <v>0.20475839187348219</v>
      </c>
      <c r="D1025">
        <v>3.1838235294117641</v>
      </c>
      <c r="E1025">
        <v>0.14180356449204221</v>
      </c>
      <c r="G1025">
        <v>2.9338739862757328</v>
      </c>
      <c r="H1025">
        <v>0.1082054277516523</v>
      </c>
    </row>
    <row r="1026" spans="1:8" x14ac:dyDescent="0.25">
      <c r="A1026">
        <v>4.8960050729232716</v>
      </c>
      <c r="B1026">
        <v>0.20514226189537199</v>
      </c>
      <c r="D1026">
        <v>3.1859582542694498</v>
      </c>
      <c r="E1026">
        <v>0.14199509009247391</v>
      </c>
      <c r="G1026">
        <v>2.935764381179228</v>
      </c>
      <c r="H1026">
        <v>0.10834595271435669</v>
      </c>
    </row>
    <row r="1027" spans="1:8" x14ac:dyDescent="0.25">
      <c r="A1027">
        <v>4.8998097653772987</v>
      </c>
      <c r="B1027">
        <v>0.2055356542843895</v>
      </c>
      <c r="D1027">
        <v>3.1880929791271351</v>
      </c>
      <c r="E1027">
        <v>0.14220734651028569</v>
      </c>
      <c r="G1027">
        <v>2.9376547760827241</v>
      </c>
      <c r="H1027">
        <v>0.1084956131837736</v>
      </c>
    </row>
    <row r="1028" spans="1:8" x14ac:dyDescent="0.25">
      <c r="A1028">
        <v>4.903614457831325</v>
      </c>
      <c r="B1028">
        <v>0.20593851953029499</v>
      </c>
      <c r="D1028">
        <v>3.1902277039848199</v>
      </c>
      <c r="E1028">
        <v>0.14235716526441111</v>
      </c>
      <c r="G1028">
        <v>2.9395451709862188</v>
      </c>
      <c r="H1028">
        <v>0.1086506910655083</v>
      </c>
    </row>
    <row r="1029" spans="1:8" x14ac:dyDescent="0.25">
      <c r="A1029">
        <v>4.9074191502853521</v>
      </c>
      <c r="B1029">
        <v>0.20633394409175329</v>
      </c>
      <c r="D1029">
        <v>3.1923624288425052</v>
      </c>
      <c r="E1029">
        <v>0.14262618042926981</v>
      </c>
      <c r="G1029">
        <v>2.9414355658897149</v>
      </c>
      <c r="H1029">
        <v>0.1088095198053378</v>
      </c>
    </row>
    <row r="1030" spans="1:8" x14ac:dyDescent="0.25">
      <c r="A1030">
        <v>4.9112238427393784</v>
      </c>
      <c r="B1030">
        <v>0.20670034478757029</v>
      </c>
      <c r="D1030">
        <v>3.1944971537001901</v>
      </c>
      <c r="E1030">
        <v>0.1428387748530241</v>
      </c>
      <c r="G1030">
        <v>2.9433259607932101</v>
      </c>
      <c r="H1030">
        <v>0.1089557246407572</v>
      </c>
    </row>
    <row r="1031" spans="1:8" x14ac:dyDescent="0.25">
      <c r="A1031">
        <v>4.9150285351934064</v>
      </c>
      <c r="B1031">
        <v>0.20704809164374269</v>
      </c>
      <c r="D1031">
        <v>3.1966318785578749</v>
      </c>
      <c r="E1031">
        <v>0.14310558948665589</v>
      </c>
      <c r="G1031">
        <v>2.9452163556967048</v>
      </c>
      <c r="H1031">
        <v>0.10911794350100421</v>
      </c>
    </row>
    <row r="1032" spans="1:8" x14ac:dyDescent="0.25">
      <c r="A1032">
        <v>4.9188332276474318</v>
      </c>
      <c r="B1032">
        <v>0.20739986029263779</v>
      </c>
      <c r="D1032">
        <v>3.1987666034155602</v>
      </c>
      <c r="E1032">
        <v>0.14326276174164301</v>
      </c>
      <c r="G1032">
        <v>2.9471067506002</v>
      </c>
      <c r="H1032">
        <v>0.10926572504736889</v>
      </c>
    </row>
    <row r="1033" spans="1:8" x14ac:dyDescent="0.25">
      <c r="A1033">
        <v>4.922637920101459</v>
      </c>
      <c r="B1033">
        <v>0.20775406810303329</v>
      </c>
      <c r="D1033">
        <v>3.200901328273245</v>
      </c>
      <c r="E1033">
        <v>0.14352325455943421</v>
      </c>
      <c r="G1033">
        <v>2.9489971455036961</v>
      </c>
      <c r="H1033">
        <v>0.1094159938641507</v>
      </c>
    </row>
    <row r="1034" spans="1:8" x14ac:dyDescent="0.25">
      <c r="A1034">
        <v>4.9264426125554852</v>
      </c>
      <c r="B1034">
        <v>0.2080737510569948</v>
      </c>
      <c r="D1034">
        <v>3.2030360531309299</v>
      </c>
      <c r="E1034">
        <v>0.14372622473176319</v>
      </c>
      <c r="G1034">
        <v>2.9508875404071908</v>
      </c>
      <c r="H1034">
        <v>0.1095666858511091</v>
      </c>
    </row>
    <row r="1035" spans="1:8" x14ac:dyDescent="0.25">
      <c r="A1035">
        <v>4.9302473050095124</v>
      </c>
      <c r="B1035">
        <v>0.20840677202755881</v>
      </c>
      <c r="D1035">
        <v>3.2051707779886152</v>
      </c>
      <c r="E1035">
        <v>0.14402368731427759</v>
      </c>
      <c r="G1035">
        <v>2.9527779353106869</v>
      </c>
      <c r="H1035">
        <v>0.10972092637521889</v>
      </c>
    </row>
    <row r="1036" spans="1:8" x14ac:dyDescent="0.25">
      <c r="A1036">
        <v>4.9340519974635404</v>
      </c>
      <c r="B1036">
        <v>0.2087329291232764</v>
      </c>
      <c r="D1036">
        <v>3.2073055028463</v>
      </c>
      <c r="E1036">
        <v>0.1441988068717055</v>
      </c>
      <c r="G1036">
        <v>2.9546683302141821</v>
      </c>
      <c r="H1036">
        <v>0.1098813658586395</v>
      </c>
    </row>
    <row r="1037" spans="1:8" x14ac:dyDescent="0.25">
      <c r="A1037">
        <v>4.9378566899175649</v>
      </c>
      <c r="B1037">
        <v>0.20909299962537081</v>
      </c>
      <c r="D1037">
        <v>3.2094402277039848</v>
      </c>
      <c r="E1037">
        <v>0.1444673163174629</v>
      </c>
      <c r="G1037">
        <v>2.9565587251176768</v>
      </c>
      <c r="H1037">
        <v>0.1100320969114625</v>
      </c>
    </row>
    <row r="1038" spans="1:8" x14ac:dyDescent="0.25">
      <c r="A1038">
        <v>4.941661382371592</v>
      </c>
      <c r="B1038">
        <v>0.20942149326561749</v>
      </c>
      <c r="D1038">
        <v>3.2115749525616701</v>
      </c>
      <c r="E1038">
        <v>0.1446521410535398</v>
      </c>
      <c r="G1038">
        <v>2.958449120021172</v>
      </c>
      <c r="H1038">
        <v>0.1101961171287608</v>
      </c>
    </row>
    <row r="1039" spans="1:8" x14ac:dyDescent="0.25">
      <c r="A1039">
        <v>4.9454660748256192</v>
      </c>
      <c r="B1039">
        <v>0.20978456486571759</v>
      </c>
      <c r="D1039">
        <v>3.213709677419355</v>
      </c>
      <c r="E1039">
        <v>0.14498799593166839</v>
      </c>
      <c r="G1039">
        <v>2.9603395149246681</v>
      </c>
      <c r="H1039">
        <v>0.1103463530586925</v>
      </c>
    </row>
    <row r="1040" spans="1:8" x14ac:dyDescent="0.25">
      <c r="A1040">
        <v>4.9492707672796454</v>
      </c>
      <c r="B1040">
        <v>0.21014617580861131</v>
      </c>
      <c r="D1040">
        <v>3.2158444022770398</v>
      </c>
      <c r="E1040">
        <v>0.1451579946073204</v>
      </c>
      <c r="G1040">
        <v>2.9622299098281628</v>
      </c>
      <c r="H1040">
        <v>0.1105096633587842</v>
      </c>
    </row>
    <row r="1041" spans="1:8" x14ac:dyDescent="0.25">
      <c r="A1041">
        <v>4.9530754597336717</v>
      </c>
      <c r="B1041">
        <v>0.21052667479611761</v>
      </c>
      <c r="D1041">
        <v>3.2179791271347251</v>
      </c>
      <c r="E1041">
        <v>0.1454097698740982</v>
      </c>
      <c r="G1041">
        <v>2.9641203047316589</v>
      </c>
      <c r="H1041">
        <v>0.1106758752224327</v>
      </c>
    </row>
    <row r="1042" spans="1:8" x14ac:dyDescent="0.25">
      <c r="A1042">
        <v>4.9568801521876988</v>
      </c>
      <c r="B1042">
        <v>0.2109389358829323</v>
      </c>
      <c r="D1042">
        <v>3.22011385199241</v>
      </c>
      <c r="E1042">
        <v>0.14558378069732331</v>
      </c>
      <c r="G1042">
        <v>2.9660106996351541</v>
      </c>
      <c r="H1042">
        <v>0.11084520968589461</v>
      </c>
    </row>
    <row r="1043" spans="1:8" x14ac:dyDescent="0.25">
      <c r="A1043">
        <v>4.9606848446417251</v>
      </c>
      <c r="B1043">
        <v>0.21133480185099171</v>
      </c>
      <c r="D1043">
        <v>3.2222485768500948</v>
      </c>
      <c r="E1043">
        <v>0.14589416499068969</v>
      </c>
      <c r="G1043">
        <v>2.9679010945386488</v>
      </c>
      <c r="H1043">
        <v>0.11100437442559601</v>
      </c>
    </row>
    <row r="1044" spans="1:8" x14ac:dyDescent="0.25">
      <c r="A1044">
        <v>4.9644895370957514</v>
      </c>
      <c r="B1044">
        <v>0.2116886650480273</v>
      </c>
      <c r="D1044">
        <v>3.2243833017077801</v>
      </c>
      <c r="E1044">
        <v>0.1461135472226599</v>
      </c>
      <c r="G1044">
        <v>2.969791489442144</v>
      </c>
      <c r="H1044">
        <v>0.1111573308132533</v>
      </c>
    </row>
    <row r="1045" spans="1:8" x14ac:dyDescent="0.25">
      <c r="A1045">
        <v>4.9682942295497794</v>
      </c>
      <c r="B1045">
        <v>0.2120679892272522</v>
      </c>
      <c r="D1045">
        <v>3.2265180265654649</v>
      </c>
      <c r="E1045">
        <v>0.14639302372310289</v>
      </c>
      <c r="G1045">
        <v>2.9716818843456401</v>
      </c>
      <c r="H1045">
        <v>0.11132174219430491</v>
      </c>
    </row>
    <row r="1046" spans="1:8" x14ac:dyDescent="0.25">
      <c r="A1046">
        <v>4.9720989220038057</v>
      </c>
      <c r="B1046">
        <v>0.21247746724741681</v>
      </c>
      <c r="D1046">
        <v>3.2286527514231498</v>
      </c>
      <c r="E1046">
        <v>0.14655981115339281</v>
      </c>
      <c r="G1046">
        <v>2.9735722792491348</v>
      </c>
      <c r="H1046">
        <v>0.1114783462188477</v>
      </c>
    </row>
    <row r="1047" spans="1:8" x14ac:dyDescent="0.25">
      <c r="A1047">
        <v>4.9759036144578319</v>
      </c>
      <c r="B1047">
        <v>0.2128097698712397</v>
      </c>
      <c r="D1047">
        <v>3.2307874762808351</v>
      </c>
      <c r="E1047">
        <v>0.14686365498504669</v>
      </c>
      <c r="G1047">
        <v>2.9754626741526309</v>
      </c>
      <c r="H1047">
        <v>0.11164613662251301</v>
      </c>
    </row>
    <row r="1048" spans="1:8" x14ac:dyDescent="0.25">
      <c r="A1048">
        <v>4.9797083069118582</v>
      </c>
      <c r="B1048">
        <v>0.21320219061964571</v>
      </c>
      <c r="D1048">
        <v>3.2329222011385199</v>
      </c>
      <c r="E1048">
        <v>0.1470872222914065</v>
      </c>
      <c r="G1048">
        <v>2.9773530690561261</v>
      </c>
      <c r="H1048">
        <v>0.1118071447235051</v>
      </c>
    </row>
    <row r="1049" spans="1:8" x14ac:dyDescent="0.25">
      <c r="A1049">
        <v>4.9835129993658853</v>
      </c>
      <c r="B1049">
        <v>0.21358478305599371</v>
      </c>
      <c r="D1049">
        <v>3.2350569259962052</v>
      </c>
      <c r="E1049">
        <v>0.14739431913842549</v>
      </c>
      <c r="G1049">
        <v>2.9792434639596208</v>
      </c>
      <c r="H1049">
        <v>0.1119665872613997</v>
      </c>
    </row>
    <row r="1050" spans="1:8" x14ac:dyDescent="0.25">
      <c r="A1050">
        <v>4.9873176918199107</v>
      </c>
      <c r="B1050">
        <v>0.2139503463193603</v>
      </c>
      <c r="D1050">
        <v>3.23719165085389</v>
      </c>
      <c r="E1050">
        <v>0.1475716782244251</v>
      </c>
      <c r="G1050">
        <v>2.981133858863116</v>
      </c>
      <c r="H1050">
        <v>0.11211939157949299</v>
      </c>
    </row>
    <row r="1051" spans="1:8" x14ac:dyDescent="0.25">
      <c r="A1051">
        <v>4.9911223842739378</v>
      </c>
      <c r="B1051">
        <v>0.21432261868617611</v>
      </c>
      <c r="D1051">
        <v>3.2393263757115749</v>
      </c>
      <c r="E1051">
        <v>0.14782828457983579</v>
      </c>
      <c r="G1051">
        <v>2.9830242537666121</v>
      </c>
      <c r="H1051">
        <v>0.1122765304668394</v>
      </c>
    </row>
    <row r="1052" spans="1:8" x14ac:dyDescent="0.25">
      <c r="A1052">
        <v>4.994927076727965</v>
      </c>
      <c r="B1052">
        <v>0.21474458279325259</v>
      </c>
      <c r="D1052">
        <v>3.2414611005692602</v>
      </c>
      <c r="E1052">
        <v>0.14802583231885211</v>
      </c>
      <c r="G1052">
        <v>2.9849146486701068</v>
      </c>
      <c r="H1052">
        <v>0.1124411970311298</v>
      </c>
    </row>
    <row r="1053" spans="1:8" x14ac:dyDescent="0.25">
      <c r="A1053">
        <v>4.9987317691819904</v>
      </c>
      <c r="B1053">
        <v>0.21511169412498241</v>
      </c>
      <c r="D1053">
        <v>3.243595825426945</v>
      </c>
      <c r="E1053">
        <v>0.14832340595405241</v>
      </c>
      <c r="G1053">
        <v>2.9868050435736029</v>
      </c>
      <c r="H1053">
        <v>0.1126072589320303</v>
      </c>
    </row>
    <row r="1054" spans="1:8" x14ac:dyDescent="0.25">
      <c r="A1054">
        <v>5.0025364616360184</v>
      </c>
      <c r="B1054">
        <v>0.21549705944780351</v>
      </c>
      <c r="D1054">
        <v>3.2457305502846299</v>
      </c>
      <c r="E1054">
        <v>0.14846769783279759</v>
      </c>
      <c r="G1054">
        <v>2.9886954384770981</v>
      </c>
      <c r="H1054">
        <v>0.1127800213403818</v>
      </c>
    </row>
    <row r="1055" spans="1:8" x14ac:dyDescent="0.25">
      <c r="A1055">
        <v>5.0063411540900447</v>
      </c>
      <c r="B1055">
        <v>0.21589926794297659</v>
      </c>
      <c r="D1055">
        <v>3.2478652751423152</v>
      </c>
      <c r="E1055">
        <v>0.14873087492477591</v>
      </c>
      <c r="G1055">
        <v>2.9905858333805928</v>
      </c>
      <c r="H1055">
        <v>0.1129464630448557</v>
      </c>
    </row>
    <row r="1056" spans="1:8" x14ac:dyDescent="0.25">
      <c r="A1056">
        <v>5.0101458465440718</v>
      </c>
      <c r="B1056">
        <v>0.2162628338627765</v>
      </c>
      <c r="D1056">
        <v>3.25</v>
      </c>
      <c r="E1056">
        <v>0.14890642128786469</v>
      </c>
      <c r="G1056">
        <v>2.992476228284088</v>
      </c>
      <c r="H1056">
        <v>0.1131163731103053</v>
      </c>
    </row>
    <row r="1057" spans="1:8" x14ac:dyDescent="0.25">
      <c r="A1057">
        <v>5.0139505389980981</v>
      </c>
      <c r="B1057">
        <v>0.21663978944546769</v>
      </c>
      <c r="D1057">
        <v>3.2521347248576848</v>
      </c>
      <c r="E1057">
        <v>0.14918743952844099</v>
      </c>
      <c r="G1057">
        <v>2.9943666231875841</v>
      </c>
      <c r="H1057">
        <v>0.1132842741168985</v>
      </c>
    </row>
    <row r="1058" spans="1:8" x14ac:dyDescent="0.25">
      <c r="A1058">
        <v>5.0177552314521243</v>
      </c>
      <c r="B1058">
        <v>0.21700832781371121</v>
      </c>
      <c r="D1058">
        <v>3.2542694497153701</v>
      </c>
      <c r="E1058">
        <v>0.14938677343585799</v>
      </c>
      <c r="G1058">
        <v>2.9962570180910788</v>
      </c>
      <c r="H1058">
        <v>0.1134498852514379</v>
      </c>
    </row>
    <row r="1059" spans="1:8" x14ac:dyDescent="0.25">
      <c r="A1059">
        <v>5.0215599239061506</v>
      </c>
      <c r="B1059">
        <v>0.2174084700094254</v>
      </c>
      <c r="D1059">
        <v>3.256404174573055</v>
      </c>
      <c r="E1059">
        <v>0.14963482914201809</v>
      </c>
      <c r="G1059">
        <v>2.9981474129945749</v>
      </c>
      <c r="H1059">
        <v>0.1136027377697633</v>
      </c>
    </row>
    <row r="1060" spans="1:8" x14ac:dyDescent="0.25">
      <c r="A1060">
        <v>5.0253646163601777</v>
      </c>
      <c r="B1060">
        <v>0.21781221323075961</v>
      </c>
      <c r="D1060">
        <v>3.2585388994307398</v>
      </c>
      <c r="E1060">
        <v>0.14984828296606709</v>
      </c>
      <c r="G1060">
        <v>3.0000378078980701</v>
      </c>
      <c r="H1060">
        <v>0.1137472905801525</v>
      </c>
    </row>
    <row r="1061" spans="1:8" x14ac:dyDescent="0.25">
      <c r="A1061">
        <v>5.0291693088142049</v>
      </c>
      <c r="B1061">
        <v>0.218207168554609</v>
      </c>
      <c r="D1061">
        <v>3.260673624288426</v>
      </c>
      <c r="E1061">
        <v>0.15014957797970191</v>
      </c>
      <c r="G1061">
        <v>3.0019282028015648</v>
      </c>
      <c r="H1061">
        <v>0.11389145494203121</v>
      </c>
    </row>
    <row r="1062" spans="1:8" x14ac:dyDescent="0.25">
      <c r="A1062">
        <v>5.0329740012682311</v>
      </c>
      <c r="B1062">
        <v>0.21857753196789731</v>
      </c>
      <c r="D1062">
        <v>3.26280834914611</v>
      </c>
      <c r="E1062">
        <v>0.1503811790567906</v>
      </c>
      <c r="G1062">
        <v>3.00381859770506</v>
      </c>
      <c r="H1062">
        <v>0.1140313561679125</v>
      </c>
    </row>
    <row r="1063" spans="1:8" x14ac:dyDescent="0.25">
      <c r="A1063">
        <v>5.0367786937222574</v>
      </c>
      <c r="B1063">
        <v>0.2189997655561628</v>
      </c>
      <c r="D1063">
        <v>3.2649430740037948</v>
      </c>
      <c r="E1063">
        <v>0.15064299572972131</v>
      </c>
      <c r="G1063">
        <v>3.0057089926085561</v>
      </c>
      <c r="H1063">
        <v>0.1141802567252628</v>
      </c>
    </row>
    <row r="1064" spans="1:8" x14ac:dyDescent="0.25">
      <c r="A1064">
        <v>5.0405833861762837</v>
      </c>
      <c r="B1064">
        <v>0.21942430518850101</v>
      </c>
      <c r="D1064">
        <v>3.267077798861481</v>
      </c>
      <c r="E1064">
        <v>0.15084584066832959</v>
      </c>
      <c r="G1064">
        <v>3.0075993875120521</v>
      </c>
      <c r="H1064">
        <v>0.1143303023895449</v>
      </c>
    </row>
    <row r="1065" spans="1:8" x14ac:dyDescent="0.25">
      <c r="A1065">
        <v>5.0443880786303108</v>
      </c>
      <c r="B1065">
        <v>0.21982213418065319</v>
      </c>
      <c r="D1065">
        <v>3.2692125237191649</v>
      </c>
      <c r="E1065">
        <v>0.1511034794376831</v>
      </c>
      <c r="G1065">
        <v>3.0094897824155469</v>
      </c>
      <c r="H1065">
        <v>0.1144548713988129</v>
      </c>
    </row>
    <row r="1066" spans="1:8" x14ac:dyDescent="0.25">
      <c r="A1066">
        <v>5.0481927710843379</v>
      </c>
      <c r="B1066">
        <v>0.22022176186575079</v>
      </c>
      <c r="D1066">
        <v>3.2713472485768502</v>
      </c>
      <c r="E1066">
        <v>0.15134856840509989</v>
      </c>
      <c r="G1066">
        <v>3.0113801773190421</v>
      </c>
      <c r="H1066">
        <v>0.11457771360256511</v>
      </c>
    </row>
    <row r="1067" spans="1:8" x14ac:dyDescent="0.25">
      <c r="A1067">
        <v>5.0519974635383642</v>
      </c>
      <c r="B1067">
        <v>0.22060381542159149</v>
      </c>
      <c r="D1067">
        <v>3.2734819734345351</v>
      </c>
      <c r="E1067">
        <v>0.15159440148140041</v>
      </c>
      <c r="G1067">
        <v>3.0132705722225368</v>
      </c>
      <c r="H1067">
        <v>0.1147077547049612</v>
      </c>
    </row>
    <row r="1068" spans="1:8" x14ac:dyDescent="0.25">
      <c r="A1068">
        <v>5.0558021559923896</v>
      </c>
      <c r="B1068">
        <v>0.2209516708830275</v>
      </c>
      <c r="D1068">
        <v>3.2756166982922199</v>
      </c>
      <c r="E1068">
        <v>0.15175723001846131</v>
      </c>
      <c r="G1068">
        <v>3.015160967126032</v>
      </c>
      <c r="H1068">
        <v>0.1148424102743701</v>
      </c>
    </row>
    <row r="1069" spans="1:8" x14ac:dyDescent="0.25">
      <c r="A1069">
        <v>5.0596068484464176</v>
      </c>
      <c r="B1069">
        <v>0.2213272014587653</v>
      </c>
      <c r="D1069">
        <v>3.2777514231499052</v>
      </c>
      <c r="E1069">
        <v>0.15201731035361141</v>
      </c>
      <c r="G1069">
        <v>3.0170513620295281</v>
      </c>
      <c r="H1069">
        <v>0.114976252688268</v>
      </c>
    </row>
    <row r="1070" spans="1:8" x14ac:dyDescent="0.25">
      <c r="A1070">
        <v>5.0634115409004439</v>
      </c>
      <c r="B1070">
        <v>0.22171586703280599</v>
      </c>
      <c r="D1070">
        <v>3.27988614800759</v>
      </c>
      <c r="E1070">
        <v>0.15222266700940959</v>
      </c>
      <c r="G1070">
        <v>3.0189417569330241</v>
      </c>
      <c r="H1070">
        <v>0.1151063946828423</v>
      </c>
    </row>
    <row r="1071" spans="1:8" x14ac:dyDescent="0.25">
      <c r="A1071">
        <v>5.067216233354471</v>
      </c>
      <c r="B1071">
        <v>0.22212504345312931</v>
      </c>
      <c r="D1071">
        <v>3.2820208728652749</v>
      </c>
      <c r="E1071">
        <v>0.1524937115541331</v>
      </c>
      <c r="G1071">
        <v>3.0208321518365189</v>
      </c>
      <c r="H1071">
        <v>0.1152360307623633</v>
      </c>
    </row>
    <row r="1072" spans="1:8" x14ac:dyDescent="0.25">
      <c r="A1072">
        <v>5.0710209258084973</v>
      </c>
      <c r="B1072">
        <v>0.2225141261305828</v>
      </c>
      <c r="D1072">
        <v>3.2841555977229611</v>
      </c>
      <c r="E1072">
        <v>0.15270256093665871</v>
      </c>
      <c r="G1072">
        <v>3.0227225467400141</v>
      </c>
      <c r="H1072">
        <v>0.11536275106651971</v>
      </c>
    </row>
    <row r="1073" spans="1:8" x14ac:dyDescent="0.25">
      <c r="A1073">
        <v>5.0748256182625244</v>
      </c>
      <c r="B1073">
        <v>0.22295266046140799</v>
      </c>
      <c r="D1073">
        <v>3.286290322580645</v>
      </c>
      <c r="E1073">
        <v>0.15293207545469811</v>
      </c>
      <c r="G1073">
        <v>3.0246129416435088</v>
      </c>
      <c r="H1073">
        <v>0.11549303405778159</v>
      </c>
    </row>
    <row r="1074" spans="1:8" x14ac:dyDescent="0.25">
      <c r="A1074">
        <v>5.0786303107165507</v>
      </c>
      <c r="B1074">
        <v>0.22332022009012081</v>
      </c>
      <c r="D1074">
        <v>3.2884250474383299</v>
      </c>
      <c r="E1074">
        <v>0.15315918872570711</v>
      </c>
      <c r="G1074">
        <v>3.026503336547004</v>
      </c>
      <c r="H1074">
        <v>0.1156324036355878</v>
      </c>
    </row>
    <row r="1075" spans="1:8" x14ac:dyDescent="0.25">
      <c r="A1075">
        <v>5.0824350031705769</v>
      </c>
      <c r="B1075">
        <v>0.22369522917896531</v>
      </c>
      <c r="D1075">
        <v>3.290559772296016</v>
      </c>
      <c r="E1075">
        <v>0.15344151784145499</v>
      </c>
      <c r="G1075">
        <v>3.0283937314505001</v>
      </c>
      <c r="H1075">
        <v>0.1157628103285689</v>
      </c>
    </row>
    <row r="1076" spans="1:8" x14ac:dyDescent="0.25">
      <c r="A1076">
        <v>5.0862396956246041</v>
      </c>
      <c r="B1076">
        <v>0.2240186405184113</v>
      </c>
      <c r="D1076">
        <v>3.2926944971537</v>
      </c>
      <c r="E1076">
        <v>0.15365482180323131</v>
      </c>
      <c r="G1076">
        <v>3.0302841263539961</v>
      </c>
      <c r="H1076">
        <v>0.11588356075754799</v>
      </c>
    </row>
    <row r="1077" spans="1:8" x14ac:dyDescent="0.25">
      <c r="A1077">
        <v>5.0900443880786304</v>
      </c>
      <c r="B1077">
        <v>0.22447058317123511</v>
      </c>
      <c r="D1077">
        <v>3.2948292220113848</v>
      </c>
      <c r="E1077">
        <v>0.15393189200635521</v>
      </c>
      <c r="G1077">
        <v>3.0321745212574909</v>
      </c>
      <c r="H1077">
        <v>0.1160012920476706</v>
      </c>
    </row>
    <row r="1078" spans="1:8" x14ac:dyDescent="0.25">
      <c r="A1078">
        <v>5.0938490805326566</v>
      </c>
      <c r="B1078">
        <v>0.2248541002119375</v>
      </c>
      <c r="D1078">
        <v>3.296963946869071</v>
      </c>
      <c r="E1078">
        <v>0.1541492274064141</v>
      </c>
      <c r="G1078">
        <v>3.0340649161609861</v>
      </c>
      <c r="H1078">
        <v>0.11612747038042601</v>
      </c>
    </row>
    <row r="1079" spans="1:8" x14ac:dyDescent="0.25">
      <c r="A1079">
        <v>5.0976537729866838</v>
      </c>
      <c r="B1079">
        <v>0.22524862715833871</v>
      </c>
      <c r="D1079">
        <v>3.299098671726755</v>
      </c>
      <c r="E1079">
        <v>0.15443206086815131</v>
      </c>
      <c r="G1079">
        <v>3.0359553110644808</v>
      </c>
      <c r="H1079">
        <v>0.11625291689028699</v>
      </c>
    </row>
    <row r="1080" spans="1:8" x14ac:dyDescent="0.25">
      <c r="A1080">
        <v>5.1014584654407109</v>
      </c>
      <c r="B1080">
        <v>0.22564697018275881</v>
      </c>
      <c r="D1080">
        <v>3.3012333965844398</v>
      </c>
      <c r="E1080">
        <v>0.1546615986563295</v>
      </c>
      <c r="G1080">
        <v>3.037845705967976</v>
      </c>
      <c r="H1080">
        <v>0.1163848946725627</v>
      </c>
    </row>
    <row r="1081" spans="1:8" x14ac:dyDescent="0.25">
      <c r="A1081">
        <v>5.1052631578947372</v>
      </c>
      <c r="B1081">
        <v>0.22614356739036651</v>
      </c>
      <c r="D1081">
        <v>3.303368121442126</v>
      </c>
      <c r="E1081">
        <v>0.15490010944275631</v>
      </c>
      <c r="G1081">
        <v>3.0397361008714729</v>
      </c>
      <c r="H1081">
        <v>0.1165194963832981</v>
      </c>
    </row>
    <row r="1082" spans="1:8" x14ac:dyDescent="0.25">
      <c r="A1082">
        <v>5.1090678503487634</v>
      </c>
      <c r="B1082">
        <v>0.22651444026744519</v>
      </c>
      <c r="D1082">
        <v>3.3055028462998099</v>
      </c>
      <c r="E1082">
        <v>0.15511922583888041</v>
      </c>
      <c r="G1082">
        <v>3.0416264957749681</v>
      </c>
      <c r="H1082">
        <v>0.1166527763081701</v>
      </c>
    </row>
    <row r="1083" spans="1:8" x14ac:dyDescent="0.25">
      <c r="A1083">
        <v>5.1128725428027906</v>
      </c>
      <c r="B1083">
        <v>0.22687487235516379</v>
      </c>
      <c r="D1083">
        <v>3.3076375711574961</v>
      </c>
      <c r="E1083">
        <v>0.15540834384522109</v>
      </c>
      <c r="G1083">
        <v>3.0435168906784629</v>
      </c>
      <c r="H1083">
        <v>0.1167874207771613</v>
      </c>
    </row>
    <row r="1084" spans="1:8" x14ac:dyDescent="0.25">
      <c r="A1084">
        <v>5.1166772352568168</v>
      </c>
      <c r="B1084">
        <v>0.22725970474770621</v>
      </c>
      <c r="D1084">
        <v>3.3097722960151801</v>
      </c>
      <c r="E1084">
        <v>0.15562219347868411</v>
      </c>
      <c r="G1084">
        <v>3.0454072855819581</v>
      </c>
      <c r="H1084">
        <v>0.1169224858630524</v>
      </c>
    </row>
    <row r="1085" spans="1:8" x14ac:dyDescent="0.25">
      <c r="A1085">
        <v>5.120481927710844</v>
      </c>
      <c r="B1085">
        <v>0.22760763631124811</v>
      </c>
      <c r="D1085">
        <v>3.3119070208728649</v>
      </c>
      <c r="E1085">
        <v>0.15587663420998679</v>
      </c>
      <c r="G1085">
        <v>3.0472976804854528</v>
      </c>
      <c r="H1085">
        <v>0.1170612304558713</v>
      </c>
    </row>
    <row r="1086" spans="1:8" x14ac:dyDescent="0.25">
      <c r="A1086">
        <v>5.1242866201648702</v>
      </c>
      <c r="B1086">
        <v>0.22793776630325219</v>
      </c>
      <c r="D1086">
        <v>3.3140417457305511</v>
      </c>
      <c r="E1086">
        <v>0.1560743892737266</v>
      </c>
      <c r="G1086">
        <v>3.049188075388948</v>
      </c>
      <c r="H1086">
        <v>0.1171932862540272</v>
      </c>
    </row>
    <row r="1087" spans="1:8" x14ac:dyDescent="0.25">
      <c r="A1087">
        <v>5.1280913126188974</v>
      </c>
      <c r="B1087">
        <v>0.22821671701599869</v>
      </c>
      <c r="D1087">
        <v>3.3161764705882359</v>
      </c>
      <c r="E1087">
        <v>0.1563224975993513</v>
      </c>
      <c r="G1087">
        <v>3.0510784702924441</v>
      </c>
      <c r="H1087">
        <v>0.1173331563412623</v>
      </c>
    </row>
    <row r="1088" spans="1:8" x14ac:dyDescent="0.25">
      <c r="A1088">
        <v>5.1318960050729236</v>
      </c>
      <c r="B1088">
        <v>0.22860090709165359</v>
      </c>
      <c r="D1088">
        <v>3.3183111954459199</v>
      </c>
      <c r="E1088">
        <v>0.1565659452188039</v>
      </c>
      <c r="G1088">
        <v>3.0529688651959401</v>
      </c>
      <c r="H1088">
        <v>0.1174674718911717</v>
      </c>
    </row>
    <row r="1089" spans="1:8" x14ac:dyDescent="0.25">
      <c r="A1089">
        <v>5.1357006975269499</v>
      </c>
      <c r="B1089">
        <v>0.22897614033329799</v>
      </c>
      <c r="D1089">
        <v>3.3204459203036061</v>
      </c>
      <c r="E1089">
        <v>0.15681280615435089</v>
      </c>
      <c r="G1089">
        <v>3.0548592600994349</v>
      </c>
      <c r="H1089">
        <v>0.11760825627784351</v>
      </c>
    </row>
    <row r="1090" spans="1:8" x14ac:dyDescent="0.25">
      <c r="A1090">
        <v>5.1395053899809771</v>
      </c>
      <c r="B1090">
        <v>0.22939899651603349</v>
      </c>
      <c r="D1090">
        <v>3.32258064516129</v>
      </c>
      <c r="E1090">
        <v>0.15700679377402291</v>
      </c>
      <c r="G1090">
        <v>3.0567496550029301</v>
      </c>
      <c r="H1090">
        <v>0.1177578707389976</v>
      </c>
    </row>
    <row r="1091" spans="1:8" x14ac:dyDescent="0.25">
      <c r="A1091">
        <v>5.1433100824350033</v>
      </c>
      <c r="B1091">
        <v>0.22977937551266811</v>
      </c>
      <c r="D1091">
        <v>3.3247153700189749</v>
      </c>
      <c r="E1091">
        <v>0.15724701218728751</v>
      </c>
      <c r="G1091">
        <v>3.0586400499064248</v>
      </c>
      <c r="H1091">
        <v>0.11791248601421191</v>
      </c>
    </row>
    <row r="1092" spans="1:8" x14ac:dyDescent="0.25">
      <c r="A1092">
        <v>5.1471147748890296</v>
      </c>
      <c r="B1092">
        <v>0.23017600020225301</v>
      </c>
      <c r="D1092">
        <v>3.3268500948766611</v>
      </c>
      <c r="E1092">
        <v>0.15746963903051511</v>
      </c>
      <c r="G1092">
        <v>3.06053044480992</v>
      </c>
      <c r="H1092">
        <v>0.11806549161603359</v>
      </c>
    </row>
    <row r="1093" spans="1:8" x14ac:dyDescent="0.25">
      <c r="A1093">
        <v>5.1509194673430567</v>
      </c>
      <c r="B1093">
        <v>0.2305690836563751</v>
      </c>
      <c r="D1093">
        <v>3.328984819734345</v>
      </c>
      <c r="E1093">
        <v>0.1577481285245747</v>
      </c>
      <c r="G1093">
        <v>3.0624208397134161</v>
      </c>
      <c r="H1093">
        <v>0.11820120975930019</v>
      </c>
    </row>
    <row r="1094" spans="1:8" x14ac:dyDescent="0.25">
      <c r="A1094">
        <v>5.154724159797083</v>
      </c>
      <c r="B1094">
        <v>0.23094814666976721</v>
      </c>
      <c r="D1094">
        <v>3.3311195445920312</v>
      </c>
      <c r="E1094">
        <v>0.15797281242711059</v>
      </c>
      <c r="G1094">
        <v>3.0643112346169121</v>
      </c>
      <c r="H1094">
        <v>0.1183396606469618</v>
      </c>
    </row>
    <row r="1095" spans="1:8" x14ac:dyDescent="0.25">
      <c r="A1095">
        <v>5.1585288522511101</v>
      </c>
      <c r="B1095">
        <v>0.23130561142806591</v>
      </c>
      <c r="D1095">
        <v>3.333254269449716</v>
      </c>
      <c r="E1095">
        <v>0.15820711521231809</v>
      </c>
      <c r="G1095">
        <v>3.0662016295204069</v>
      </c>
      <c r="H1095">
        <v>0.11846606338940199</v>
      </c>
    </row>
    <row r="1096" spans="1:8" x14ac:dyDescent="0.25">
      <c r="A1096">
        <v>5.1623335447051364</v>
      </c>
      <c r="B1096">
        <v>0.2316512512546744</v>
      </c>
      <c r="D1096">
        <v>3.3353889943074</v>
      </c>
      <c r="E1096">
        <v>0.15843096887112751</v>
      </c>
      <c r="G1096">
        <v>3.0680920244239021</v>
      </c>
      <c r="H1096">
        <v>0.1185898805174072</v>
      </c>
    </row>
    <row r="1097" spans="1:8" x14ac:dyDescent="0.25">
      <c r="A1097">
        <v>5.1661382371591644</v>
      </c>
      <c r="B1097">
        <v>0.2320740610091126</v>
      </c>
      <c r="D1097">
        <v>3.3375237191650862</v>
      </c>
      <c r="E1097">
        <v>0.15869283340014101</v>
      </c>
      <c r="G1097">
        <v>3.0699824193273968</v>
      </c>
      <c r="H1097">
        <v>0.11870876820788701</v>
      </c>
    </row>
    <row r="1098" spans="1:8" x14ac:dyDescent="0.25">
      <c r="A1098">
        <v>5.1699429296131898</v>
      </c>
      <c r="B1098">
        <v>0.23241845687981219</v>
      </c>
      <c r="D1098">
        <v>3.339658444022771</v>
      </c>
      <c r="E1098">
        <v>0.1589048608587332</v>
      </c>
      <c r="G1098">
        <v>3.0718728142308929</v>
      </c>
      <c r="H1098">
        <v>0.11883737871189071</v>
      </c>
    </row>
    <row r="1099" spans="1:8" x14ac:dyDescent="0.25">
      <c r="A1099">
        <v>5.1737476220672161</v>
      </c>
      <c r="B1099">
        <v>0.23283653189167991</v>
      </c>
      <c r="D1099">
        <v>3.341793168880455</v>
      </c>
      <c r="E1099">
        <v>0.15915826267555341</v>
      </c>
      <c r="G1099">
        <v>3.0737632091343881</v>
      </c>
      <c r="H1099">
        <v>0.1189716518365386</v>
      </c>
    </row>
    <row r="1100" spans="1:8" x14ac:dyDescent="0.25">
      <c r="A1100">
        <v>5.1775523145212432</v>
      </c>
      <c r="B1100">
        <v>0.2332630671246313</v>
      </c>
      <c r="D1100">
        <v>3.3439278937381411</v>
      </c>
      <c r="E1100">
        <v>0.15936388565008239</v>
      </c>
      <c r="G1100">
        <v>3.0756536040378841</v>
      </c>
      <c r="H1100">
        <v>0.11911396384189089</v>
      </c>
    </row>
    <row r="1101" spans="1:8" x14ac:dyDescent="0.25">
      <c r="A1101">
        <v>5.1813570069752686</v>
      </c>
      <c r="B1101">
        <v>0.23367046079062159</v>
      </c>
      <c r="D1101">
        <v>3.346062618595826</v>
      </c>
      <c r="E1101">
        <v>0.15961413555351911</v>
      </c>
      <c r="G1101">
        <v>3.0775439989413789</v>
      </c>
      <c r="H1101">
        <v>0.1192702144620449</v>
      </c>
    </row>
    <row r="1102" spans="1:8" x14ac:dyDescent="0.25">
      <c r="A1102">
        <v>5.1851616994292966</v>
      </c>
      <c r="B1102">
        <v>0.23404841792928591</v>
      </c>
      <c r="D1102">
        <v>3.3481973434535099</v>
      </c>
      <c r="E1102">
        <v>0.1598301635846372</v>
      </c>
      <c r="G1102">
        <v>3.0794343938448741</v>
      </c>
      <c r="H1102">
        <v>0.1194219600325572</v>
      </c>
    </row>
    <row r="1103" spans="1:8" x14ac:dyDescent="0.25">
      <c r="A1103">
        <v>5.1889663918833229</v>
      </c>
      <c r="B1103">
        <v>0.23446857349492181</v>
      </c>
      <c r="D1103">
        <v>3.3503320683111961</v>
      </c>
      <c r="E1103">
        <v>0.1600551871420958</v>
      </c>
      <c r="G1103">
        <v>3.0813247887483688</v>
      </c>
      <c r="H1103">
        <v>0.1196043461841565</v>
      </c>
    </row>
    <row r="1104" spans="1:8" x14ac:dyDescent="0.25">
      <c r="A1104">
        <v>5.1927710843373491</v>
      </c>
      <c r="B1104">
        <v>0.234822491004814</v>
      </c>
      <c r="D1104">
        <v>3.352466793168881</v>
      </c>
      <c r="E1104">
        <v>0.16026870793839609</v>
      </c>
      <c r="G1104">
        <v>3.0832151836518649</v>
      </c>
      <c r="H1104">
        <v>0.1197757489375896</v>
      </c>
    </row>
    <row r="1105" spans="1:8" x14ac:dyDescent="0.25">
      <c r="A1105">
        <v>5.1965757767913763</v>
      </c>
      <c r="B1105">
        <v>0.23518370743394251</v>
      </c>
      <c r="D1105">
        <v>3.3546015180265658</v>
      </c>
      <c r="E1105">
        <v>0.16051334372485609</v>
      </c>
      <c r="G1105">
        <v>3.0851055785553601</v>
      </c>
      <c r="H1105">
        <v>0.1199397413416049</v>
      </c>
    </row>
    <row r="1106" spans="1:8" x14ac:dyDescent="0.25">
      <c r="A1106">
        <v>5.2003804692454034</v>
      </c>
      <c r="B1106">
        <v>0.2355837633303377</v>
      </c>
      <c r="D1106">
        <v>3.3567362428842511</v>
      </c>
      <c r="E1106">
        <v>0.16075151414827291</v>
      </c>
      <c r="G1106">
        <v>3.0869959734588561</v>
      </c>
      <c r="H1106">
        <v>0.1200877918762657</v>
      </c>
    </row>
    <row r="1107" spans="1:8" x14ac:dyDescent="0.25">
      <c r="A1107">
        <v>5.2041851616994297</v>
      </c>
      <c r="B1107">
        <v>0.23600285962022419</v>
      </c>
      <c r="D1107">
        <v>3.3588709677419351</v>
      </c>
      <c r="E1107">
        <v>0.16096208530136061</v>
      </c>
      <c r="G1107">
        <v>3.0888863683623509</v>
      </c>
      <c r="H1107">
        <v>0.1202377862410932</v>
      </c>
    </row>
    <row r="1108" spans="1:8" x14ac:dyDescent="0.25">
      <c r="A1108">
        <v>5.2079898541534559</v>
      </c>
      <c r="B1108">
        <v>0.23643092622656969</v>
      </c>
      <c r="D1108">
        <v>3.3610056925996208</v>
      </c>
      <c r="E1108">
        <v>0.1611762344560434</v>
      </c>
      <c r="G1108">
        <v>3.090776763265846</v>
      </c>
      <c r="H1108">
        <v>0.1203891896633015</v>
      </c>
    </row>
    <row r="1109" spans="1:8" x14ac:dyDescent="0.25">
      <c r="A1109">
        <v>5.2117945466074822</v>
      </c>
      <c r="B1109">
        <v>0.23687822980616241</v>
      </c>
      <c r="D1109">
        <v>3.3631404174573061</v>
      </c>
      <c r="E1109">
        <v>0.16138898831977269</v>
      </c>
      <c r="G1109">
        <v>3.0926671581693408</v>
      </c>
      <c r="H1109">
        <v>0.1205339698022964</v>
      </c>
    </row>
    <row r="1110" spans="1:8" x14ac:dyDescent="0.25">
      <c r="A1110">
        <v>5.2155992390615094</v>
      </c>
      <c r="B1110">
        <v>0.23727340919189269</v>
      </c>
      <c r="D1110">
        <v>3.36527514231499</v>
      </c>
      <c r="E1110">
        <v>0.16166617022608959</v>
      </c>
      <c r="G1110">
        <v>3.0945575530728369</v>
      </c>
      <c r="H1110">
        <v>0.1206903434770259</v>
      </c>
    </row>
    <row r="1111" spans="1:8" x14ac:dyDescent="0.25">
      <c r="A1111">
        <v>5.2194039315155356</v>
      </c>
      <c r="B1111">
        <v>0.23767559007374561</v>
      </c>
      <c r="D1111">
        <v>3.3674098671726762</v>
      </c>
      <c r="E1111">
        <v>0.16190347647003159</v>
      </c>
      <c r="G1111">
        <v>3.096447947976332</v>
      </c>
      <c r="H1111">
        <v>0.12085612970623411</v>
      </c>
    </row>
    <row r="1112" spans="1:8" x14ac:dyDescent="0.25">
      <c r="A1112">
        <v>5.2232086239695628</v>
      </c>
      <c r="B1112">
        <v>0.23806612119092951</v>
      </c>
      <c r="D1112">
        <v>3.3695445920303611</v>
      </c>
      <c r="E1112">
        <v>0.16214685969766851</v>
      </c>
      <c r="G1112">
        <v>3.0983383428798281</v>
      </c>
      <c r="H1112">
        <v>0.1210385481583536</v>
      </c>
    </row>
    <row r="1113" spans="1:8" x14ac:dyDescent="0.25">
      <c r="A1113">
        <v>5.227013316423589</v>
      </c>
      <c r="B1113">
        <v>0.23844803892955391</v>
      </c>
      <c r="D1113">
        <v>3.371679316888045</v>
      </c>
      <c r="E1113">
        <v>0.16237039878707951</v>
      </c>
      <c r="G1113">
        <v>3.1002287377833229</v>
      </c>
      <c r="H1113">
        <v>0.1212162343892593</v>
      </c>
    </row>
    <row r="1114" spans="1:8" x14ac:dyDescent="0.25">
      <c r="A1114">
        <v>5.2308180088776162</v>
      </c>
      <c r="B1114">
        <v>0.2388256038811585</v>
      </c>
      <c r="D1114">
        <v>3.3738140417457312</v>
      </c>
      <c r="E1114">
        <v>0.16262283044712039</v>
      </c>
      <c r="G1114">
        <v>3.102119132686818</v>
      </c>
      <c r="H1114">
        <v>0.1213948878019362</v>
      </c>
    </row>
    <row r="1115" spans="1:8" x14ac:dyDescent="0.25">
      <c r="A1115">
        <v>5.2346227013316424</v>
      </c>
      <c r="B1115">
        <v>0.2392450856201517</v>
      </c>
      <c r="D1115">
        <v>3.375948766603416</v>
      </c>
      <c r="E1115">
        <v>0.16287941286716781</v>
      </c>
      <c r="G1115">
        <v>3.1040095275903141</v>
      </c>
      <c r="H1115">
        <v>0.1215674508544816</v>
      </c>
    </row>
    <row r="1116" spans="1:8" x14ac:dyDescent="0.25">
      <c r="A1116">
        <v>5.2384273937856696</v>
      </c>
      <c r="B1116">
        <v>0.23963848982924271</v>
      </c>
      <c r="D1116">
        <v>3.3780834914611009</v>
      </c>
      <c r="E1116">
        <v>0.1631301972356792</v>
      </c>
      <c r="G1116">
        <v>3.1058999224938089</v>
      </c>
      <c r="H1116">
        <v>0.1217237676614997</v>
      </c>
    </row>
    <row r="1117" spans="1:8" x14ac:dyDescent="0.25">
      <c r="A1117">
        <v>5.2422320862396958</v>
      </c>
      <c r="B1117">
        <v>0.2401038874292386</v>
      </c>
      <c r="D1117">
        <v>3.3802182163187862</v>
      </c>
      <c r="E1117">
        <v>0.16334557450720269</v>
      </c>
      <c r="G1117">
        <v>3.107790317397304</v>
      </c>
      <c r="H1117">
        <v>0.12187700619715711</v>
      </c>
    </row>
    <row r="1118" spans="1:8" x14ac:dyDescent="0.25">
      <c r="A1118">
        <v>5.2460367786937221</v>
      </c>
      <c r="B1118">
        <v>0.24054507860097349</v>
      </c>
      <c r="D1118">
        <v>3.382352941176471</v>
      </c>
      <c r="E1118">
        <v>0.16357378969282829</v>
      </c>
      <c r="G1118">
        <v>3.1096807123008001</v>
      </c>
      <c r="H1118">
        <v>0.1220224346153323</v>
      </c>
    </row>
    <row r="1119" spans="1:8" x14ac:dyDescent="0.25">
      <c r="A1119">
        <v>5.2498414711477492</v>
      </c>
      <c r="B1119">
        <v>0.24093805893182799</v>
      </c>
      <c r="D1119">
        <v>3.3844876660341559</v>
      </c>
      <c r="E1119">
        <v>0.1638052095998748</v>
      </c>
      <c r="G1119">
        <v>3.1115711072042949</v>
      </c>
      <c r="H1119">
        <v>0.1221739639912644</v>
      </c>
    </row>
    <row r="1120" spans="1:8" x14ac:dyDescent="0.25">
      <c r="A1120">
        <v>5.2536461636017746</v>
      </c>
      <c r="B1120">
        <v>0.24134571133309829</v>
      </c>
      <c r="D1120">
        <v>3.3866223908918411</v>
      </c>
      <c r="E1120">
        <v>0.16405101742969741</v>
      </c>
      <c r="G1120">
        <v>3.11346150210779</v>
      </c>
      <c r="H1120">
        <v>0.1223231413034554</v>
      </c>
    </row>
    <row r="1121" spans="1:8" x14ac:dyDescent="0.25">
      <c r="A1121">
        <v>5.2574508560558026</v>
      </c>
      <c r="B1121">
        <v>0.2417739288629728</v>
      </c>
      <c r="D1121">
        <v>3.388757115749526</v>
      </c>
      <c r="E1121">
        <v>0.16426317513131389</v>
      </c>
      <c r="G1121">
        <v>3.1153518970112861</v>
      </c>
      <c r="H1121">
        <v>0.1224872938329556</v>
      </c>
    </row>
    <row r="1122" spans="1:8" x14ac:dyDescent="0.25">
      <c r="A1122">
        <v>5.2612555485098289</v>
      </c>
      <c r="B1122">
        <v>0.2421186338049606</v>
      </c>
      <c r="D1122">
        <v>3.3908918406072108</v>
      </c>
      <c r="E1122">
        <v>0.16451315279768541</v>
      </c>
      <c r="G1122">
        <v>3.1172422919147809</v>
      </c>
      <c r="H1122">
        <v>0.1226597807501149</v>
      </c>
    </row>
    <row r="1123" spans="1:8" x14ac:dyDescent="0.25">
      <c r="A1123">
        <v>5.2650602409638552</v>
      </c>
      <c r="B1123">
        <v>0.2425307067770468</v>
      </c>
      <c r="D1123">
        <v>3.3930265654648961</v>
      </c>
      <c r="E1123">
        <v>0.1647338175052005</v>
      </c>
      <c r="G1123">
        <v>3.119132686818276</v>
      </c>
      <c r="H1123">
        <v>0.12284134488573339</v>
      </c>
    </row>
    <row r="1124" spans="1:8" x14ac:dyDescent="0.25">
      <c r="A1124">
        <v>5.2688649334178823</v>
      </c>
      <c r="B1124">
        <v>0.2429607711039912</v>
      </c>
      <c r="D1124">
        <v>3.395161290322581</v>
      </c>
      <c r="E1124">
        <v>0.1650116813537979</v>
      </c>
      <c r="G1124">
        <v>3.1210230817217721</v>
      </c>
      <c r="H1124">
        <v>0.1230415289536566</v>
      </c>
    </row>
    <row r="1125" spans="1:8" x14ac:dyDescent="0.25">
      <c r="A1125">
        <v>5.2726696258719086</v>
      </c>
      <c r="B1125">
        <v>0.24337242686611471</v>
      </c>
      <c r="D1125">
        <v>3.3972960151802658</v>
      </c>
      <c r="E1125">
        <v>0.16522530347947359</v>
      </c>
      <c r="G1125">
        <v>3.1229134766252669</v>
      </c>
      <c r="H1125">
        <v>0.12323261602910859</v>
      </c>
    </row>
    <row r="1126" spans="1:8" x14ac:dyDescent="0.25">
      <c r="A1126">
        <v>5.2764743183259357</v>
      </c>
      <c r="B1126">
        <v>0.24379727983223279</v>
      </c>
      <c r="D1126">
        <v>3.3994307400379511</v>
      </c>
      <c r="E1126">
        <v>0.16550109274617411</v>
      </c>
      <c r="G1126">
        <v>3.124803871528762</v>
      </c>
      <c r="H1126">
        <v>0.12341519792492241</v>
      </c>
    </row>
    <row r="1127" spans="1:8" x14ac:dyDescent="0.25">
      <c r="A1127">
        <v>5.280279010779962</v>
      </c>
      <c r="B1127">
        <v>0.24423098678662039</v>
      </c>
      <c r="D1127">
        <v>3.4015654648956359</v>
      </c>
      <c r="E1127">
        <v>0.16573285518742309</v>
      </c>
      <c r="G1127">
        <v>3.1266942664322581</v>
      </c>
      <c r="H1127">
        <v>0.12358210053868079</v>
      </c>
    </row>
    <row r="1128" spans="1:8" x14ac:dyDescent="0.25">
      <c r="A1128">
        <v>5.2840837032339882</v>
      </c>
      <c r="B1128">
        <v>0.24459695719469809</v>
      </c>
      <c r="D1128">
        <v>3.4037001897533208</v>
      </c>
      <c r="E1128">
        <v>0.16602488966999959</v>
      </c>
      <c r="G1128">
        <v>3.1285846613357529</v>
      </c>
      <c r="H1128">
        <v>0.12374668988787491</v>
      </c>
    </row>
    <row r="1129" spans="1:8" x14ac:dyDescent="0.25">
      <c r="A1129">
        <v>5.2878883956880154</v>
      </c>
      <c r="B1129">
        <v>0.24498073857898839</v>
      </c>
      <c r="D1129">
        <v>3.4058349146110061</v>
      </c>
      <c r="E1129">
        <v>0.16625346793715109</v>
      </c>
      <c r="G1129">
        <v>3.130475056239248</v>
      </c>
      <c r="H1129">
        <v>0.1238989379415798</v>
      </c>
    </row>
    <row r="1130" spans="1:8" x14ac:dyDescent="0.25">
      <c r="A1130">
        <v>5.2916930881420434</v>
      </c>
      <c r="B1130">
        <v>0.2453481561198611</v>
      </c>
      <c r="D1130">
        <v>3.4079696394686909</v>
      </c>
      <c r="E1130">
        <v>0.16652240639584209</v>
      </c>
      <c r="G1130">
        <v>3.1323654511427441</v>
      </c>
      <c r="H1130">
        <v>0.12404648455391119</v>
      </c>
    </row>
    <row r="1131" spans="1:8" x14ac:dyDescent="0.25">
      <c r="A1131">
        <v>5.2954977805960688</v>
      </c>
      <c r="B1131">
        <v>0.24571654530228279</v>
      </c>
      <c r="D1131">
        <v>3.4101043643263762</v>
      </c>
      <c r="E1131">
        <v>0.16674313130633561</v>
      </c>
      <c r="G1131">
        <v>3.1342558460462389</v>
      </c>
      <c r="H1131">
        <v>0.1242006017157382</v>
      </c>
    </row>
    <row r="1132" spans="1:8" x14ac:dyDescent="0.25">
      <c r="A1132">
        <v>5.2993024730500951</v>
      </c>
      <c r="B1132">
        <v>0.24608643822478399</v>
      </c>
      <c r="D1132">
        <v>3.412239089184061</v>
      </c>
      <c r="E1132">
        <v>0.16704077643925799</v>
      </c>
      <c r="G1132">
        <v>3.136146240949734</v>
      </c>
      <c r="H1132">
        <v>0.12435073866192239</v>
      </c>
    </row>
    <row r="1133" spans="1:8" x14ac:dyDescent="0.25">
      <c r="A1133">
        <v>5.3031071655041222</v>
      </c>
      <c r="B1133">
        <v>0.2464389300294911</v>
      </c>
      <c r="D1133">
        <v>3.4143738140417459</v>
      </c>
      <c r="E1133">
        <v>0.1672914546033161</v>
      </c>
      <c r="G1133">
        <v>3.1380366358532301</v>
      </c>
      <c r="H1133">
        <v>0.1245158428413468</v>
      </c>
    </row>
    <row r="1134" spans="1:8" x14ac:dyDescent="0.25">
      <c r="A1134">
        <v>5.3069118579581476</v>
      </c>
      <c r="B1134">
        <v>0.24679860437886669</v>
      </c>
      <c r="D1134">
        <v>3.4165085388994312</v>
      </c>
      <c r="E1134">
        <v>0.167561172132176</v>
      </c>
      <c r="G1134">
        <v>3.1399270307567249</v>
      </c>
      <c r="H1134">
        <v>0.124685555535634</v>
      </c>
    </row>
    <row r="1135" spans="1:8" x14ac:dyDescent="0.25">
      <c r="A1135">
        <v>5.3107165504121756</v>
      </c>
      <c r="B1135">
        <v>0.24716031807015801</v>
      </c>
      <c r="D1135">
        <v>3.418643263757116</v>
      </c>
      <c r="E1135">
        <v>0.16778264665700479</v>
      </c>
      <c r="G1135">
        <v>3.14181742566022</v>
      </c>
      <c r="H1135">
        <v>0.1248732946340895</v>
      </c>
    </row>
    <row r="1136" spans="1:8" x14ac:dyDescent="0.25">
      <c r="A1136">
        <v>5.3145212428662019</v>
      </c>
      <c r="B1136">
        <v>0.24750783663928</v>
      </c>
      <c r="D1136">
        <v>3.4207779886148009</v>
      </c>
      <c r="E1136">
        <v>0.1680606113319196</v>
      </c>
      <c r="G1136">
        <v>3.1437078205637161</v>
      </c>
      <c r="H1136">
        <v>0.12506287892433909</v>
      </c>
    </row>
    <row r="1137" spans="1:8" x14ac:dyDescent="0.25">
      <c r="A1137">
        <v>5.3183259353202281</v>
      </c>
      <c r="B1137">
        <v>0.2478661241007134</v>
      </c>
      <c r="D1137">
        <v>3.4229127134724862</v>
      </c>
      <c r="E1137">
        <v>0.1683001126620931</v>
      </c>
      <c r="G1137">
        <v>3.1455982154672109</v>
      </c>
      <c r="H1137">
        <v>0.12526132693668091</v>
      </c>
    </row>
    <row r="1138" spans="1:8" x14ac:dyDescent="0.25">
      <c r="A1138">
        <v>5.3221306277742553</v>
      </c>
      <c r="B1138">
        <v>0.24825992742835121</v>
      </c>
      <c r="D1138">
        <v>3.425047438330171</v>
      </c>
      <c r="E1138">
        <v>0.16858211568099149</v>
      </c>
      <c r="G1138">
        <v>3.147488610370706</v>
      </c>
      <c r="H1138">
        <v>0.1254549823446991</v>
      </c>
    </row>
    <row r="1139" spans="1:8" x14ac:dyDescent="0.25">
      <c r="A1139">
        <v>5.3259353202282824</v>
      </c>
      <c r="B1139">
        <v>0.24868135312091469</v>
      </c>
      <c r="D1139">
        <v>3.4271821631878558</v>
      </c>
      <c r="E1139">
        <v>0.1687948723009832</v>
      </c>
      <c r="G1139">
        <v>3.1493790052742021</v>
      </c>
      <c r="H1139">
        <v>0.12564482999685511</v>
      </c>
    </row>
    <row r="1140" spans="1:8" x14ac:dyDescent="0.25">
      <c r="A1140">
        <v>5.3297400126823087</v>
      </c>
      <c r="B1140">
        <v>0.24911322663594851</v>
      </c>
      <c r="D1140">
        <v>3.4293168880455411</v>
      </c>
      <c r="E1140">
        <v>0.16904893691650519</v>
      </c>
      <c r="G1140">
        <v>3.1512694001776969</v>
      </c>
      <c r="H1140">
        <v>0.12582769145538661</v>
      </c>
    </row>
    <row r="1141" spans="1:8" x14ac:dyDescent="0.25">
      <c r="A1141">
        <v>5.3335447051363349</v>
      </c>
      <c r="B1141">
        <v>0.2494926130210442</v>
      </c>
      <c r="D1141">
        <v>3.431451612903226</v>
      </c>
      <c r="E1141">
        <v>0.1692741423324948</v>
      </c>
      <c r="G1141">
        <v>3.153159795081192</v>
      </c>
      <c r="H1141">
        <v>0.12600159696917121</v>
      </c>
    </row>
    <row r="1142" spans="1:8" x14ac:dyDescent="0.25">
      <c r="A1142">
        <v>5.3373493975903612</v>
      </c>
      <c r="B1142">
        <v>0.24989313642607461</v>
      </c>
      <c r="D1142">
        <v>3.4335863377609108</v>
      </c>
      <c r="E1142">
        <v>0.1695527229178305</v>
      </c>
      <c r="G1142">
        <v>3.1550501899846881</v>
      </c>
      <c r="H1142">
        <v>0.12615882158059549</v>
      </c>
    </row>
    <row r="1143" spans="1:8" x14ac:dyDescent="0.25">
      <c r="A1143">
        <v>5.3411540900443883</v>
      </c>
      <c r="B1143">
        <v>0.25036791228807093</v>
      </c>
      <c r="D1143">
        <v>3.4357210626185961</v>
      </c>
      <c r="E1143">
        <v>0.16980476791662019</v>
      </c>
      <c r="G1143">
        <v>3.1569405848881829</v>
      </c>
      <c r="H1143">
        <v>0.12630073995649571</v>
      </c>
    </row>
    <row r="1144" spans="1:8" x14ac:dyDescent="0.25">
      <c r="A1144">
        <v>5.3449587824984146</v>
      </c>
      <c r="B1144">
        <v>0.25073821522818102</v>
      </c>
      <c r="D1144">
        <v>3.437855787476281</v>
      </c>
      <c r="E1144">
        <v>0.17009147711225911</v>
      </c>
      <c r="G1144">
        <v>3.158830979791678</v>
      </c>
      <c r="H1144">
        <v>0.12645000638447279</v>
      </c>
    </row>
    <row r="1145" spans="1:8" x14ac:dyDescent="0.25">
      <c r="A1145">
        <v>5.3487634749524418</v>
      </c>
      <c r="B1145">
        <v>0.25111655556005058</v>
      </c>
      <c r="D1145">
        <v>3.4399905123339658</v>
      </c>
      <c r="E1145">
        <v>0.17033515519266049</v>
      </c>
      <c r="G1145">
        <v>3.1607213746951741</v>
      </c>
      <c r="H1145">
        <v>0.1266002100880976</v>
      </c>
    </row>
    <row r="1146" spans="1:8" x14ac:dyDescent="0.25">
      <c r="A1146">
        <v>5.352568167406468</v>
      </c>
      <c r="B1146">
        <v>0.25152319074455021</v>
      </c>
      <c r="D1146">
        <v>3.4421252371916511</v>
      </c>
      <c r="E1146">
        <v>0.17063518642648051</v>
      </c>
      <c r="G1146">
        <v>3.1626117695986689</v>
      </c>
      <c r="H1146">
        <v>0.12676243887508559</v>
      </c>
    </row>
    <row r="1147" spans="1:8" x14ac:dyDescent="0.25">
      <c r="A1147">
        <v>5.3563728598604952</v>
      </c>
      <c r="B1147">
        <v>0.25193721559321208</v>
      </c>
      <c r="D1147">
        <v>3.4442599620493359</v>
      </c>
      <c r="E1147">
        <v>0.1708864834115168</v>
      </c>
      <c r="G1147">
        <v>3.164502164502164</v>
      </c>
      <c r="H1147">
        <v>0.1269295600035775</v>
      </c>
    </row>
    <row r="1148" spans="1:8" x14ac:dyDescent="0.25">
      <c r="A1148">
        <v>5.3601775523145214</v>
      </c>
      <c r="B1148">
        <v>0.25228979828326209</v>
      </c>
      <c r="D1148">
        <v>3.4463946869070212</v>
      </c>
      <c r="E1148">
        <v>0.17114154256787209</v>
      </c>
      <c r="G1148">
        <v>3.1663925594056601</v>
      </c>
      <c r="H1148">
        <v>0.12711517511887349</v>
      </c>
    </row>
    <row r="1149" spans="1:8" x14ac:dyDescent="0.25">
      <c r="A1149">
        <v>5.3639822447685477</v>
      </c>
      <c r="B1149">
        <v>0.25265925086014579</v>
      </c>
      <c r="D1149">
        <v>3.4485294117647061</v>
      </c>
      <c r="E1149">
        <v>0.17138854826848821</v>
      </c>
      <c r="G1149">
        <v>3.1682829543091549</v>
      </c>
      <c r="H1149">
        <v>0.12729623786227379</v>
      </c>
    </row>
    <row r="1150" spans="1:8" x14ac:dyDescent="0.25">
      <c r="A1150">
        <v>5.3677869372225748</v>
      </c>
      <c r="B1150">
        <v>0.25304086986603502</v>
      </c>
      <c r="D1150">
        <v>3.4506641366223909</v>
      </c>
      <c r="E1150">
        <v>0.17164059642016721</v>
      </c>
      <c r="G1150">
        <v>3.17017334921265</v>
      </c>
      <c r="H1150">
        <v>0.1274847153773303</v>
      </c>
    </row>
    <row r="1151" spans="1:8" x14ac:dyDescent="0.25">
      <c r="A1151">
        <v>5.3715916296766011</v>
      </c>
      <c r="B1151">
        <v>0.25347604875336638</v>
      </c>
      <c r="D1151">
        <v>3.4527988614800762</v>
      </c>
      <c r="E1151">
        <v>0.1718619211883784</v>
      </c>
      <c r="G1151">
        <v>3.1720637441161461</v>
      </c>
      <c r="H1151">
        <v>0.12767286929904709</v>
      </c>
    </row>
    <row r="1152" spans="1:8" x14ac:dyDescent="0.25">
      <c r="A1152">
        <v>5.3753963221306282</v>
      </c>
      <c r="B1152">
        <v>0.25388310538698078</v>
      </c>
      <c r="D1152">
        <v>3.454933586337761</v>
      </c>
      <c r="E1152">
        <v>0.17211311162846779</v>
      </c>
      <c r="G1152">
        <v>3.1739541390196409</v>
      </c>
      <c r="H1152">
        <v>0.12785090944328739</v>
      </c>
    </row>
    <row r="1153" spans="1:8" x14ac:dyDescent="0.25">
      <c r="A1153">
        <v>5.3792010145846536</v>
      </c>
      <c r="B1153">
        <v>0.2542827270545408</v>
      </c>
      <c r="D1153">
        <v>3.4570683111954459</v>
      </c>
      <c r="E1153">
        <v>0.17234186621217609</v>
      </c>
      <c r="G1153">
        <v>3.175844533923136</v>
      </c>
      <c r="H1153">
        <v>0.12802119241344029</v>
      </c>
    </row>
    <row r="1154" spans="1:8" x14ac:dyDescent="0.25">
      <c r="A1154">
        <v>5.3830057070386808</v>
      </c>
      <c r="B1154">
        <v>0.25468749285751552</v>
      </c>
      <c r="D1154">
        <v>3.4592030360531312</v>
      </c>
      <c r="E1154">
        <v>0.1726119038383537</v>
      </c>
      <c r="G1154">
        <v>3.1777349288266321</v>
      </c>
      <c r="H1154">
        <v>0.12817210078569741</v>
      </c>
    </row>
    <row r="1155" spans="1:8" x14ac:dyDescent="0.25">
      <c r="A1155">
        <v>5.3868103994927079</v>
      </c>
      <c r="B1155">
        <v>0.25513539140969282</v>
      </c>
      <c r="D1155">
        <v>3.461337760910816</v>
      </c>
      <c r="E1155">
        <v>0.17288003570311011</v>
      </c>
      <c r="G1155">
        <v>3.1796253237301269</v>
      </c>
      <c r="H1155">
        <v>0.12832789407669121</v>
      </c>
    </row>
    <row r="1156" spans="1:8" x14ac:dyDescent="0.25">
      <c r="A1156">
        <v>5.390615091946735</v>
      </c>
      <c r="B1156">
        <v>0.25555172671958648</v>
      </c>
      <c r="D1156">
        <v>3.4634724857685009</v>
      </c>
      <c r="E1156">
        <v>0.17314275692059281</v>
      </c>
      <c r="G1156">
        <v>3.181515718633622</v>
      </c>
      <c r="H1156">
        <v>0.12847014793261319</v>
      </c>
    </row>
    <row r="1157" spans="1:8" x14ac:dyDescent="0.25">
      <c r="A1157">
        <v>5.3944197844007613</v>
      </c>
      <c r="B1157">
        <v>0.25595810243762979</v>
      </c>
      <c r="D1157">
        <v>3.4656072106261862</v>
      </c>
      <c r="E1157">
        <v>0.1733869963354126</v>
      </c>
      <c r="G1157">
        <v>3.1834061135371181</v>
      </c>
      <c r="H1157">
        <v>0.12863277643591731</v>
      </c>
    </row>
    <row r="1158" spans="1:8" x14ac:dyDescent="0.25">
      <c r="A1158">
        <v>5.3982244768547876</v>
      </c>
      <c r="B1158">
        <v>0.25638290026422511</v>
      </c>
      <c r="D1158">
        <v>3.467741935483871</v>
      </c>
      <c r="E1158">
        <v>0.17363495753180111</v>
      </c>
      <c r="G1158">
        <v>3.1852965084406129</v>
      </c>
      <c r="H1158">
        <v>0.12879118006449619</v>
      </c>
    </row>
    <row r="1159" spans="1:8" x14ac:dyDescent="0.25">
      <c r="A1159">
        <v>5.4020291693088147</v>
      </c>
      <c r="B1159">
        <v>0.2568080957431918</v>
      </c>
      <c r="D1159">
        <v>3.4698766603415558</v>
      </c>
      <c r="E1159">
        <v>0.17389584575021591</v>
      </c>
      <c r="G1159">
        <v>3.187186903344108</v>
      </c>
      <c r="H1159">
        <v>0.1289582086968048</v>
      </c>
    </row>
    <row r="1160" spans="1:8" x14ac:dyDescent="0.25">
      <c r="A1160">
        <v>5.405833861762841</v>
      </c>
      <c r="B1160">
        <v>0.25723074200448209</v>
      </c>
      <c r="D1160">
        <v>3.4720113851992411</v>
      </c>
      <c r="E1160">
        <v>0.17416916084185891</v>
      </c>
      <c r="G1160">
        <v>3.1890772982476041</v>
      </c>
      <c r="H1160">
        <v>0.12912615153632179</v>
      </c>
    </row>
    <row r="1161" spans="1:8" x14ac:dyDescent="0.25">
      <c r="A1161">
        <v>5.4096385542168681</v>
      </c>
      <c r="B1161">
        <v>0.25765829815891261</v>
      </c>
      <c r="D1161">
        <v>3.474146110056926</v>
      </c>
      <c r="E1161">
        <v>0.17441292654562121</v>
      </c>
      <c r="G1161">
        <v>3.1909676931510988</v>
      </c>
      <c r="H1161">
        <v>0.1293013875805081</v>
      </c>
    </row>
    <row r="1162" spans="1:8" x14ac:dyDescent="0.25">
      <c r="A1162">
        <v>5.4134432466708944</v>
      </c>
      <c r="B1162">
        <v>0.25806740945818418</v>
      </c>
      <c r="D1162">
        <v>3.4762808349146108</v>
      </c>
      <c r="E1162">
        <v>0.17464051515345569</v>
      </c>
      <c r="G1162">
        <v>3.1928580880545949</v>
      </c>
      <c r="H1162">
        <v>0.12948286596926531</v>
      </c>
    </row>
    <row r="1163" spans="1:8" x14ac:dyDescent="0.25">
      <c r="A1163">
        <v>5.4172479391249206</v>
      </c>
      <c r="B1163">
        <v>0.25845536085427329</v>
      </c>
      <c r="D1163">
        <v>3.4784155597722961</v>
      </c>
      <c r="E1163">
        <v>0.17490535913803959</v>
      </c>
      <c r="G1163">
        <v>3.1947484829580901</v>
      </c>
      <c r="H1163">
        <v>0.12964753031414619</v>
      </c>
    </row>
    <row r="1164" spans="1:8" x14ac:dyDescent="0.25">
      <c r="A1164">
        <v>5.4210526315789478</v>
      </c>
      <c r="B1164">
        <v>0.25888525394115502</v>
      </c>
      <c r="D1164">
        <v>3.480550284629981</v>
      </c>
      <c r="E1164">
        <v>0.1751571562675131</v>
      </c>
      <c r="G1164">
        <v>3.1966388778615848</v>
      </c>
      <c r="H1164">
        <v>0.1298147328646658</v>
      </c>
    </row>
    <row r="1165" spans="1:8" x14ac:dyDescent="0.25">
      <c r="A1165">
        <v>5.424857324032974</v>
      </c>
      <c r="B1165">
        <v>0.25926913122494488</v>
      </c>
      <c r="D1165">
        <v>3.4826850094876658</v>
      </c>
      <c r="E1165">
        <v>0.1754264844765461</v>
      </c>
      <c r="G1165">
        <v>3.19852927276508</v>
      </c>
      <c r="H1165">
        <v>0.12997225053334821</v>
      </c>
    </row>
    <row r="1166" spans="1:8" x14ac:dyDescent="0.25">
      <c r="A1166">
        <v>5.4286620164870012</v>
      </c>
      <c r="B1166">
        <v>0.25968053422204862</v>
      </c>
      <c r="D1166">
        <v>3.4848197343453511</v>
      </c>
      <c r="E1166">
        <v>0.17570797456813339</v>
      </c>
      <c r="G1166">
        <v>3.2004196676685761</v>
      </c>
      <c r="H1166">
        <v>0.13013285148638071</v>
      </c>
    </row>
    <row r="1167" spans="1:8" x14ac:dyDescent="0.25">
      <c r="A1167">
        <v>5.4324667089410266</v>
      </c>
      <c r="B1167">
        <v>0.26007678227066872</v>
      </c>
      <c r="D1167">
        <v>3.4869544592030359</v>
      </c>
      <c r="E1167">
        <v>0.1759415610546784</v>
      </c>
      <c r="G1167">
        <v>3.2023100625720708</v>
      </c>
      <c r="H1167">
        <v>0.13027972046667091</v>
      </c>
    </row>
    <row r="1168" spans="1:8" x14ac:dyDescent="0.25">
      <c r="A1168">
        <v>5.4362714013950537</v>
      </c>
      <c r="B1168">
        <v>0.2604574731248851</v>
      </c>
      <c r="D1168">
        <v>3.4890891840607212</v>
      </c>
      <c r="E1168">
        <v>0.17622436090025231</v>
      </c>
      <c r="G1168">
        <v>3.2042004574755669</v>
      </c>
      <c r="H1168">
        <v>0.13043268290887841</v>
      </c>
    </row>
    <row r="1169" spans="1:8" x14ac:dyDescent="0.25">
      <c r="A1169">
        <v>5.4400760938490809</v>
      </c>
      <c r="B1169">
        <v>0.26086298121073992</v>
      </c>
      <c r="D1169">
        <v>3.4912239089184061</v>
      </c>
      <c r="E1169">
        <v>0.1764862447754339</v>
      </c>
      <c r="G1169">
        <v>3.2060908523790621</v>
      </c>
      <c r="H1169">
        <v>0.13058270770545369</v>
      </c>
    </row>
    <row r="1170" spans="1:8" x14ac:dyDescent="0.25">
      <c r="A1170">
        <v>5.443880786303108</v>
      </c>
      <c r="B1170">
        <v>0.26126636421093602</v>
      </c>
      <c r="D1170">
        <v>3.4933586337760909</v>
      </c>
      <c r="E1170">
        <v>0.17674053919045221</v>
      </c>
      <c r="G1170">
        <v>3.2079812472825568</v>
      </c>
      <c r="H1170">
        <v>0.13073211308827259</v>
      </c>
    </row>
    <row r="1171" spans="1:8" x14ac:dyDescent="0.25">
      <c r="A1171">
        <v>5.4476854787571343</v>
      </c>
      <c r="B1171">
        <v>0.26165667840098422</v>
      </c>
      <c r="D1171">
        <v>3.4954933586337771</v>
      </c>
      <c r="E1171">
        <v>0.17698519573710431</v>
      </c>
      <c r="G1171">
        <v>3.209871642186052</v>
      </c>
      <c r="H1171">
        <v>0.13089616375020771</v>
      </c>
    </row>
    <row r="1172" spans="1:8" x14ac:dyDescent="0.25">
      <c r="A1172">
        <v>5.4514901712111614</v>
      </c>
      <c r="B1172">
        <v>0.26202209241022062</v>
      </c>
      <c r="D1172">
        <v>3.497628083491461</v>
      </c>
      <c r="E1172">
        <v>0.17722159629159651</v>
      </c>
      <c r="G1172">
        <v>3.2117620370895481</v>
      </c>
      <c r="H1172">
        <v>0.13106410772668639</v>
      </c>
    </row>
    <row r="1173" spans="1:8" x14ac:dyDescent="0.25">
      <c r="A1173">
        <v>5.4552948636651868</v>
      </c>
      <c r="B1173">
        <v>0.26245811980715927</v>
      </c>
      <c r="D1173">
        <v>3.4997628083491459</v>
      </c>
      <c r="E1173">
        <v>0.17746232108942431</v>
      </c>
      <c r="G1173">
        <v>3.2136524319930428</v>
      </c>
      <c r="H1173">
        <v>0.13125159682259019</v>
      </c>
    </row>
    <row r="1174" spans="1:8" x14ac:dyDescent="0.25">
      <c r="A1174">
        <v>5.4590995561192139</v>
      </c>
      <c r="B1174">
        <v>0.2628659062397643</v>
      </c>
      <c r="D1174">
        <v>3.5018975332068321</v>
      </c>
      <c r="E1174">
        <v>0.1777035594003902</v>
      </c>
      <c r="G1174">
        <v>3.2155428268965389</v>
      </c>
      <c r="H1174">
        <v>0.13143705105317111</v>
      </c>
    </row>
    <row r="1175" spans="1:8" x14ac:dyDescent="0.25">
      <c r="A1175">
        <v>5.4629042485732411</v>
      </c>
      <c r="B1175">
        <v>0.26326198077005591</v>
      </c>
      <c r="D1175">
        <v>3.504032258064516</v>
      </c>
      <c r="E1175">
        <v>0.17792703134508911</v>
      </c>
      <c r="G1175">
        <v>3.2174332218000341</v>
      </c>
      <c r="H1175">
        <v>0.13162580995745601</v>
      </c>
    </row>
    <row r="1176" spans="1:8" x14ac:dyDescent="0.25">
      <c r="A1176">
        <v>5.4667089410272673</v>
      </c>
      <c r="B1176">
        <v>0.26368248463862898</v>
      </c>
      <c r="D1176">
        <v>3.5061669829222009</v>
      </c>
      <c r="E1176">
        <v>0.17819010328837459</v>
      </c>
      <c r="G1176">
        <v>3.2193236167035288</v>
      </c>
      <c r="H1176">
        <v>0.1318010898508431</v>
      </c>
    </row>
    <row r="1177" spans="1:8" x14ac:dyDescent="0.25">
      <c r="A1177">
        <v>5.4705136334812936</v>
      </c>
      <c r="B1177">
        <v>0.26413519621113718</v>
      </c>
      <c r="D1177">
        <v>3.5083017077798861</v>
      </c>
      <c r="E1177">
        <v>0.1784815870616156</v>
      </c>
      <c r="G1177">
        <v>3.221214011607024</v>
      </c>
      <c r="H1177">
        <v>0.131973453542749</v>
      </c>
    </row>
    <row r="1178" spans="1:8" x14ac:dyDescent="0.25">
      <c r="A1178">
        <v>5.4743183259353199</v>
      </c>
      <c r="B1178">
        <v>0.26456445543753682</v>
      </c>
      <c r="D1178">
        <v>3.510436432637571</v>
      </c>
      <c r="E1178">
        <v>0.17878370963495641</v>
      </c>
      <c r="G1178">
        <v>3.2231044065105201</v>
      </c>
      <c r="H1178">
        <v>0.13213840467218249</v>
      </c>
    </row>
    <row r="1179" spans="1:8" x14ac:dyDescent="0.25">
      <c r="A1179">
        <v>5.478123018389347</v>
      </c>
      <c r="B1179">
        <v>0.26498425162922778</v>
      </c>
      <c r="D1179">
        <v>3.5125711574952558</v>
      </c>
      <c r="E1179">
        <v>0.17907973936926111</v>
      </c>
      <c r="G1179">
        <v>3.2249948014140148</v>
      </c>
      <c r="H1179">
        <v>0.132284030346807</v>
      </c>
    </row>
    <row r="1180" spans="1:8" x14ac:dyDescent="0.25">
      <c r="A1180">
        <v>5.4819277108433742</v>
      </c>
      <c r="B1180">
        <v>0.26540126124627189</v>
      </c>
      <c r="D1180">
        <v>3.5147058823529411</v>
      </c>
      <c r="E1180">
        <v>0.17936479892031759</v>
      </c>
      <c r="G1180">
        <v>3.2268851963175109</v>
      </c>
      <c r="H1180">
        <v>0.13242178457192741</v>
      </c>
    </row>
    <row r="1181" spans="1:8" x14ac:dyDescent="0.25">
      <c r="A1181">
        <v>5.4857324032974004</v>
      </c>
      <c r="B1181">
        <v>0.26580648562508641</v>
      </c>
      <c r="D1181">
        <v>3.516840607210626</v>
      </c>
      <c r="E1181">
        <v>0.17961629655329031</v>
      </c>
      <c r="G1181">
        <v>3.2287755912210061</v>
      </c>
      <c r="H1181">
        <v>0.13254876747613539</v>
      </c>
    </row>
    <row r="1182" spans="1:8" x14ac:dyDescent="0.25">
      <c r="A1182">
        <v>5.4895370957514267</v>
      </c>
      <c r="B1182">
        <v>0.26620155942910417</v>
      </c>
      <c r="D1182">
        <v>3.5189753320683121</v>
      </c>
      <c r="E1182">
        <v>0.1799249165496743</v>
      </c>
      <c r="G1182">
        <v>3.2306659861245008</v>
      </c>
      <c r="H1182">
        <v>0.13268906897832869</v>
      </c>
    </row>
    <row r="1183" spans="1:8" x14ac:dyDescent="0.25">
      <c r="A1183">
        <v>5.4933417882054529</v>
      </c>
      <c r="B1183">
        <v>0.26656968762361111</v>
      </c>
      <c r="D1183">
        <v>3.5211100569259961</v>
      </c>
      <c r="E1183">
        <v>0.18014484981776949</v>
      </c>
      <c r="G1183">
        <v>3.2325563810279969</v>
      </c>
      <c r="H1183">
        <v>0.13283472702285179</v>
      </c>
    </row>
    <row r="1184" spans="1:8" x14ac:dyDescent="0.25">
      <c r="A1184">
        <v>5.4971464806594801</v>
      </c>
      <c r="B1184">
        <v>0.26692722374124278</v>
      </c>
      <c r="D1184">
        <v>3.5232447817836809</v>
      </c>
      <c r="E1184">
        <v>0.18037102035014399</v>
      </c>
      <c r="G1184">
        <v>3.2344467759314921</v>
      </c>
      <c r="H1184">
        <v>0.133000678978762</v>
      </c>
    </row>
    <row r="1185" spans="1:8" x14ac:dyDescent="0.25">
      <c r="A1185">
        <v>5.5009511731135072</v>
      </c>
      <c r="B1185">
        <v>0.26728224581854482</v>
      </c>
      <c r="D1185">
        <v>3.5253795066413671</v>
      </c>
      <c r="E1185">
        <v>0.18055079148811809</v>
      </c>
      <c r="G1185">
        <v>3.2363371708349868</v>
      </c>
      <c r="H1185">
        <v>0.13318415963289809</v>
      </c>
    </row>
    <row r="1186" spans="1:8" x14ac:dyDescent="0.25">
      <c r="A1186">
        <v>5.5047558655675326</v>
      </c>
      <c r="B1186">
        <v>0.26762561149308889</v>
      </c>
      <c r="D1186">
        <v>3.5275142314990511</v>
      </c>
      <c r="E1186">
        <v>0.1807988721853945</v>
      </c>
      <c r="G1186">
        <v>3.2382275657384829</v>
      </c>
      <c r="H1186">
        <v>0.13336964198785781</v>
      </c>
    </row>
    <row r="1187" spans="1:8" x14ac:dyDescent="0.25">
      <c r="A1187">
        <v>5.5085605580215597</v>
      </c>
      <c r="B1187">
        <v>0.26801909853984479</v>
      </c>
      <c r="D1187">
        <v>3.5296489563567359</v>
      </c>
      <c r="E1187">
        <v>0.18102927628479409</v>
      </c>
      <c r="G1187">
        <v>3.2401179606419781</v>
      </c>
      <c r="H1187">
        <v>0.13356324526610941</v>
      </c>
    </row>
    <row r="1188" spans="1:8" x14ac:dyDescent="0.25">
      <c r="A1188">
        <v>5.5123652504755869</v>
      </c>
      <c r="B1188">
        <v>0.26838819487840598</v>
      </c>
      <c r="D1188">
        <v>3.5317836812144221</v>
      </c>
      <c r="E1188">
        <v>0.18130220089927029</v>
      </c>
      <c r="G1188">
        <v>3.2420083555454728</v>
      </c>
      <c r="H1188">
        <v>0.13373871384648001</v>
      </c>
    </row>
    <row r="1189" spans="1:8" x14ac:dyDescent="0.25">
      <c r="A1189">
        <v>5.5161699429296132</v>
      </c>
      <c r="B1189">
        <v>0.26879175885841222</v>
      </c>
      <c r="D1189">
        <v>3.5339184060721061</v>
      </c>
      <c r="E1189">
        <v>0.18149546667613689</v>
      </c>
      <c r="G1189">
        <v>3.2438987504489689</v>
      </c>
      <c r="H1189">
        <v>0.13391392573319849</v>
      </c>
    </row>
    <row r="1190" spans="1:8" x14ac:dyDescent="0.25">
      <c r="A1190">
        <v>5.5199746353836403</v>
      </c>
      <c r="B1190">
        <v>0.26920100824753701</v>
      </c>
      <c r="D1190">
        <v>3.5360531309297909</v>
      </c>
      <c r="E1190">
        <v>0.1817678417390477</v>
      </c>
      <c r="G1190">
        <v>3.2457891453524641</v>
      </c>
      <c r="H1190">
        <v>0.13407381814303471</v>
      </c>
    </row>
    <row r="1191" spans="1:8" x14ac:dyDescent="0.25">
      <c r="A1191">
        <v>5.5237793278376666</v>
      </c>
      <c r="B1191">
        <v>0.26963187321200299</v>
      </c>
      <c r="D1191">
        <v>3.5381878557874771</v>
      </c>
      <c r="E1191">
        <v>0.18199706371596641</v>
      </c>
      <c r="G1191">
        <v>3.2476795402559602</v>
      </c>
      <c r="H1191">
        <v>0.13423216830628931</v>
      </c>
    </row>
    <row r="1192" spans="1:8" x14ac:dyDescent="0.25">
      <c r="A1192">
        <v>5.5275840202916928</v>
      </c>
      <c r="B1192">
        <v>0.2700068228548041</v>
      </c>
      <c r="D1192">
        <v>3.540322580645161</v>
      </c>
      <c r="E1192">
        <v>0.1822737952932599</v>
      </c>
      <c r="G1192">
        <v>3.2495699351594549</v>
      </c>
      <c r="H1192">
        <v>0.1343771889336651</v>
      </c>
    </row>
    <row r="1193" spans="1:8" x14ac:dyDescent="0.25">
      <c r="A1193">
        <v>5.53138871274572</v>
      </c>
      <c r="B1193">
        <v>0.27041641684178452</v>
      </c>
      <c r="D1193">
        <v>3.5424573055028472</v>
      </c>
      <c r="E1193">
        <v>0.18248462368381291</v>
      </c>
      <c r="G1193">
        <v>3.2514603300629501</v>
      </c>
      <c r="H1193">
        <v>0.1345162314351995</v>
      </c>
    </row>
    <row r="1194" spans="1:8" x14ac:dyDescent="0.25">
      <c r="A1194">
        <v>5.5351934051997462</v>
      </c>
      <c r="B1194">
        <v>0.27078471497238532</v>
      </c>
      <c r="D1194">
        <v>3.5445920303605312</v>
      </c>
      <c r="E1194">
        <v>0.1827382066418764</v>
      </c>
      <c r="G1194">
        <v>3.2533507249664448</v>
      </c>
      <c r="H1194">
        <v>0.13466451172310459</v>
      </c>
    </row>
    <row r="1195" spans="1:8" x14ac:dyDescent="0.25">
      <c r="A1195">
        <v>5.5389980976537734</v>
      </c>
      <c r="B1195">
        <v>0.27118619318726872</v>
      </c>
      <c r="D1195">
        <v>3.546726755218216</v>
      </c>
      <c r="E1195">
        <v>0.18295578231076021</v>
      </c>
      <c r="G1195">
        <v>3.2552411198699409</v>
      </c>
      <c r="H1195">
        <v>0.13481551224783461</v>
      </c>
    </row>
    <row r="1196" spans="1:8" x14ac:dyDescent="0.25">
      <c r="A1196">
        <v>5.5428027901077996</v>
      </c>
      <c r="B1196">
        <v>0.27156073269770847</v>
      </c>
      <c r="D1196">
        <v>3.5488614800759022</v>
      </c>
      <c r="E1196">
        <v>0.18323280323934329</v>
      </c>
      <c r="G1196">
        <v>3.2571315147734361</v>
      </c>
      <c r="H1196">
        <v>0.13498515395929481</v>
      </c>
    </row>
    <row r="1197" spans="1:8" x14ac:dyDescent="0.25">
      <c r="A1197">
        <v>5.5466074825618268</v>
      </c>
      <c r="B1197">
        <v>0.27192074779296382</v>
      </c>
      <c r="D1197">
        <v>3.5509962049335861</v>
      </c>
      <c r="E1197">
        <v>0.1834218557819437</v>
      </c>
      <c r="G1197">
        <v>3.2590219096769322</v>
      </c>
      <c r="H1197">
        <v>0.13515901335594069</v>
      </c>
    </row>
    <row r="1198" spans="1:8" x14ac:dyDescent="0.25">
      <c r="A1198">
        <v>5.550412175015853</v>
      </c>
      <c r="B1198">
        <v>0.27229585073397761</v>
      </c>
      <c r="D1198">
        <v>3.553130929791271</v>
      </c>
      <c r="E1198">
        <v>0.18366564967372859</v>
      </c>
      <c r="G1198">
        <v>3.2609123045804269</v>
      </c>
      <c r="H1198">
        <v>0.1353465422158712</v>
      </c>
    </row>
    <row r="1199" spans="1:8" x14ac:dyDescent="0.25">
      <c r="A1199">
        <v>5.5542168674698793</v>
      </c>
      <c r="B1199">
        <v>0.27267934790785431</v>
      </c>
      <c r="D1199">
        <v>3.5552656546489572</v>
      </c>
      <c r="E1199">
        <v>0.18387430976851871</v>
      </c>
      <c r="G1199">
        <v>3.2628026994839221</v>
      </c>
      <c r="H1199">
        <v>0.13552421040239601</v>
      </c>
    </row>
    <row r="1200" spans="1:8" x14ac:dyDescent="0.25">
      <c r="A1200">
        <v>5.5580215599239056</v>
      </c>
      <c r="B1200">
        <v>0.27307990927314629</v>
      </c>
      <c r="D1200">
        <v>3.557400379506642</v>
      </c>
      <c r="E1200">
        <v>0.18416255947795521</v>
      </c>
      <c r="G1200">
        <v>3.2646930943874182</v>
      </c>
      <c r="H1200">
        <v>0.13569767060244681</v>
      </c>
    </row>
    <row r="1201" spans="1:8" x14ac:dyDescent="0.25">
      <c r="A1201">
        <v>5.5618262523779327</v>
      </c>
      <c r="B1201">
        <v>0.27348399176841037</v>
      </c>
      <c r="D1201">
        <v>3.559535104364326</v>
      </c>
      <c r="E1201">
        <v>0.1843727344819838</v>
      </c>
      <c r="G1201">
        <v>3.2665834892909129</v>
      </c>
      <c r="H1201">
        <v>0.13586613206134271</v>
      </c>
    </row>
    <row r="1202" spans="1:8" x14ac:dyDescent="0.25">
      <c r="A1202">
        <v>5.5656309448319599</v>
      </c>
      <c r="B1202">
        <v>0.27388978315497858</v>
      </c>
      <c r="D1202">
        <v>3.5616698292220121</v>
      </c>
      <c r="E1202">
        <v>0.1846474947105668</v>
      </c>
      <c r="G1202">
        <v>3.2684738841944081</v>
      </c>
      <c r="H1202">
        <v>0.13602027750072559</v>
      </c>
    </row>
    <row r="1203" spans="1:8" x14ac:dyDescent="0.25">
      <c r="A1203">
        <v>5.5694356372859861</v>
      </c>
      <c r="B1203">
        <v>0.27430719899167222</v>
      </c>
      <c r="D1203">
        <v>3.563804554079697</v>
      </c>
      <c r="E1203">
        <v>0.18485478710105069</v>
      </c>
      <c r="G1203">
        <v>3.2703642790979042</v>
      </c>
      <c r="H1203">
        <v>0.13617992180233901</v>
      </c>
    </row>
    <row r="1204" spans="1:8" x14ac:dyDescent="0.25">
      <c r="A1204">
        <v>5.5732403297400133</v>
      </c>
      <c r="B1204">
        <v>0.27476862216286568</v>
      </c>
      <c r="D1204">
        <v>3.5659392789373818</v>
      </c>
      <c r="E1204">
        <v>0.18516399868563391</v>
      </c>
      <c r="G1204">
        <v>3.2722546740013989</v>
      </c>
      <c r="H1204">
        <v>0.13632819651297531</v>
      </c>
    </row>
    <row r="1205" spans="1:8" x14ac:dyDescent="0.25">
      <c r="A1205">
        <v>5.5770450221940404</v>
      </c>
      <c r="B1205">
        <v>0.27516525276445047</v>
      </c>
      <c r="D1205">
        <v>3.5680740037950671</v>
      </c>
      <c r="E1205">
        <v>0.1853949948605389</v>
      </c>
      <c r="G1205">
        <v>3.2741450689048941</v>
      </c>
      <c r="H1205">
        <v>0.1364834545845072</v>
      </c>
    </row>
    <row r="1206" spans="1:8" x14ac:dyDescent="0.25">
      <c r="A1206">
        <v>5.5808497146480667</v>
      </c>
      <c r="B1206">
        <v>0.27558451475223678</v>
      </c>
      <c r="D1206">
        <v>3.570208728652752</v>
      </c>
      <c r="E1206">
        <v>0.1856479716817693</v>
      </c>
      <c r="G1206">
        <v>3.2760354638083902</v>
      </c>
      <c r="H1206">
        <v>0.1366365679584661</v>
      </c>
    </row>
    <row r="1207" spans="1:8" x14ac:dyDescent="0.25">
      <c r="A1207">
        <v>5.5846544071020929</v>
      </c>
      <c r="B1207">
        <v>0.27603485021314461</v>
      </c>
      <c r="D1207">
        <v>3.5723434535104368</v>
      </c>
      <c r="E1207">
        <v>0.18584123342807671</v>
      </c>
      <c r="G1207">
        <v>3.2779258587118849</v>
      </c>
      <c r="H1207">
        <v>0.13680532443424931</v>
      </c>
    </row>
    <row r="1208" spans="1:8" x14ac:dyDescent="0.25">
      <c r="A1208">
        <v>5.5884590995561192</v>
      </c>
      <c r="B1208">
        <v>0.27645975349699548</v>
      </c>
      <c r="D1208">
        <v>3.5744781783681212</v>
      </c>
      <c r="E1208">
        <v>0.1860797956847676</v>
      </c>
      <c r="G1208">
        <v>3.2798162536153801</v>
      </c>
      <c r="H1208">
        <v>0.13698002790590441</v>
      </c>
    </row>
    <row r="1209" spans="1:8" x14ac:dyDescent="0.25">
      <c r="A1209">
        <v>5.5922637920101463</v>
      </c>
      <c r="B1209">
        <v>0.27690057873298929</v>
      </c>
      <c r="D1209">
        <v>3.5766129032258061</v>
      </c>
      <c r="E1209">
        <v>0.18629039715779841</v>
      </c>
      <c r="G1209">
        <v>3.2817066485188762</v>
      </c>
      <c r="H1209">
        <v>0.13715699786804761</v>
      </c>
    </row>
    <row r="1210" spans="1:8" x14ac:dyDescent="0.25">
      <c r="A1210">
        <v>5.5960684844641726</v>
      </c>
      <c r="B1210">
        <v>0.27733278548422619</v>
      </c>
      <c r="D1210">
        <v>3.5787476280834918</v>
      </c>
      <c r="E1210">
        <v>0.1865647796654602</v>
      </c>
      <c r="G1210">
        <v>3.2835970434223709</v>
      </c>
      <c r="H1210">
        <v>0.13733738471135129</v>
      </c>
    </row>
    <row r="1211" spans="1:8" x14ac:dyDescent="0.25">
      <c r="A1211">
        <v>5.5998731769181997</v>
      </c>
      <c r="B1211">
        <v>0.27774227263814988</v>
      </c>
      <c r="D1211">
        <v>3.5808823529411771</v>
      </c>
      <c r="E1211">
        <v>0.18677122490086151</v>
      </c>
      <c r="G1211">
        <v>3.2854874383258661</v>
      </c>
      <c r="H1211">
        <v>0.13751527160820701</v>
      </c>
    </row>
    <row r="1212" spans="1:8" x14ac:dyDescent="0.25">
      <c r="A1212">
        <v>5.603677869372226</v>
      </c>
      <c r="B1212">
        <v>0.27814373682319188</v>
      </c>
      <c r="D1212">
        <v>3.583017077798861</v>
      </c>
      <c r="E1212">
        <v>0.187067920664789</v>
      </c>
      <c r="G1212">
        <v>3.2873778332293622</v>
      </c>
      <c r="H1212">
        <v>0.13768855361382459</v>
      </c>
    </row>
    <row r="1213" spans="1:8" x14ac:dyDescent="0.25">
      <c r="A1213">
        <v>5.6074825618262523</v>
      </c>
      <c r="B1213">
        <v>0.2785910963275961</v>
      </c>
      <c r="D1213">
        <v>3.5851518026565472</v>
      </c>
      <c r="E1213">
        <v>0.1873118791358088</v>
      </c>
      <c r="G1213">
        <v>3.2892682281328569</v>
      </c>
      <c r="H1213">
        <v>0.13784711104411079</v>
      </c>
    </row>
    <row r="1214" spans="1:8" x14ac:dyDescent="0.25">
      <c r="A1214">
        <v>5.6112872542802794</v>
      </c>
      <c r="B1214">
        <v>0.2789768252137616</v>
      </c>
      <c r="D1214">
        <v>3.587286527514232</v>
      </c>
      <c r="E1214">
        <v>0.1876288680570912</v>
      </c>
      <c r="G1214">
        <v>3.2911586230363521</v>
      </c>
      <c r="H1214">
        <v>0.13800604137898209</v>
      </c>
    </row>
    <row r="1215" spans="1:8" x14ac:dyDescent="0.25">
      <c r="A1215">
        <v>5.6150919467343066</v>
      </c>
      <c r="B1215">
        <v>0.27940007782982162</v>
      </c>
      <c r="D1215">
        <v>3.5894212523719169</v>
      </c>
      <c r="E1215">
        <v>0.18786071479416419</v>
      </c>
      <c r="G1215">
        <v>3.2930490179398482</v>
      </c>
      <c r="H1215">
        <v>0.1381518446024752</v>
      </c>
    </row>
    <row r="1216" spans="1:8" x14ac:dyDescent="0.25">
      <c r="A1216">
        <v>5.6188966391883328</v>
      </c>
      <c r="B1216">
        <v>0.27982890315407533</v>
      </c>
      <c r="D1216">
        <v>3.5915559772296022</v>
      </c>
      <c r="E1216">
        <v>0.18815836864012769</v>
      </c>
      <c r="G1216">
        <v>3.2949394128433429</v>
      </c>
      <c r="H1216">
        <v>0.13829691704535729</v>
      </c>
    </row>
    <row r="1217" spans="1:8" x14ac:dyDescent="0.25">
      <c r="A1217">
        <v>5.6227013316423591</v>
      </c>
      <c r="B1217">
        <v>0.28028183788017758</v>
      </c>
      <c r="D1217">
        <v>3.593690702087287</v>
      </c>
      <c r="E1217">
        <v>0.1883535118242092</v>
      </c>
      <c r="G1217">
        <v>3.296829807746839</v>
      </c>
      <c r="H1217">
        <v>0.13844676266077699</v>
      </c>
    </row>
    <row r="1218" spans="1:8" x14ac:dyDescent="0.25">
      <c r="A1218">
        <v>5.6265060240963853</v>
      </c>
      <c r="B1218">
        <v>0.2807440939274789</v>
      </c>
      <c r="D1218">
        <v>3.5958254269449719</v>
      </c>
      <c r="E1218">
        <v>0.18863999924529359</v>
      </c>
      <c r="G1218">
        <v>3.2987202026503342</v>
      </c>
      <c r="H1218">
        <v>0.13860490999749159</v>
      </c>
    </row>
    <row r="1219" spans="1:8" x14ac:dyDescent="0.25">
      <c r="A1219">
        <v>5.6303107165504116</v>
      </c>
      <c r="B1219">
        <v>0.28116224831515912</v>
      </c>
      <c r="D1219">
        <v>3.5979601518026572</v>
      </c>
      <c r="E1219">
        <v>0.18882472899078109</v>
      </c>
      <c r="G1219">
        <v>3.3006105975538289</v>
      </c>
      <c r="H1219">
        <v>0.13877596406159401</v>
      </c>
    </row>
    <row r="1220" spans="1:8" x14ac:dyDescent="0.25">
      <c r="A1220">
        <v>5.6341154090044396</v>
      </c>
      <c r="B1220">
        <v>0.28157864130396199</v>
      </c>
      <c r="D1220">
        <v>3.600094876660342</v>
      </c>
      <c r="E1220">
        <v>0.1890918967987088</v>
      </c>
      <c r="G1220">
        <v>3.302500992457325</v>
      </c>
      <c r="H1220">
        <v>0.13895681948944999</v>
      </c>
    </row>
    <row r="1221" spans="1:8" x14ac:dyDescent="0.25">
      <c r="A1221">
        <v>5.6379201014584659</v>
      </c>
      <c r="B1221">
        <v>0.28198765885490051</v>
      </c>
      <c r="D1221">
        <v>3.6022296015180268</v>
      </c>
      <c r="E1221">
        <v>0.18930344601121371</v>
      </c>
      <c r="G1221">
        <v>3.3043913873608202</v>
      </c>
      <c r="H1221">
        <v>0.13914363400707169</v>
      </c>
    </row>
    <row r="1222" spans="1:8" x14ac:dyDescent="0.25">
      <c r="A1222">
        <v>5.6417247939124922</v>
      </c>
      <c r="B1222">
        <v>0.28239768235261747</v>
      </c>
      <c r="D1222">
        <v>3.6043643263757121</v>
      </c>
      <c r="E1222">
        <v>0.18957459934874879</v>
      </c>
      <c r="G1222">
        <v>3.3062817822643149</v>
      </c>
      <c r="H1222">
        <v>0.1393285882951219</v>
      </c>
    </row>
    <row r="1223" spans="1:8" x14ac:dyDescent="0.25">
      <c r="A1223">
        <v>5.6455294863665184</v>
      </c>
      <c r="B1223">
        <v>0.28277079200162952</v>
      </c>
      <c r="D1223">
        <v>3.606499051233397</v>
      </c>
      <c r="E1223">
        <v>0.1898132835427222</v>
      </c>
      <c r="G1223">
        <v>3.308172177167811</v>
      </c>
      <c r="H1223">
        <v>0.13951709449399699</v>
      </c>
    </row>
    <row r="1224" spans="1:8" x14ac:dyDescent="0.25">
      <c r="A1224">
        <v>5.6493341788205456</v>
      </c>
      <c r="B1224">
        <v>0.2831895300171266</v>
      </c>
      <c r="D1224">
        <v>3.6086337760910818</v>
      </c>
      <c r="E1224">
        <v>0.19009275831025221</v>
      </c>
      <c r="G1224">
        <v>3.3100625720713062</v>
      </c>
      <c r="H1224">
        <v>0.13970245741596549</v>
      </c>
    </row>
    <row r="1225" spans="1:8" x14ac:dyDescent="0.25">
      <c r="A1225">
        <v>5.6531388712745727</v>
      </c>
      <c r="B1225">
        <v>0.28362661730935868</v>
      </c>
      <c r="D1225">
        <v>3.6107685009487671</v>
      </c>
      <c r="E1225">
        <v>0.19031869238865659</v>
      </c>
      <c r="G1225">
        <v>3.3119529669748009</v>
      </c>
      <c r="H1225">
        <v>0.13987531121000171</v>
      </c>
    </row>
    <row r="1226" spans="1:8" x14ac:dyDescent="0.25">
      <c r="A1226">
        <v>5.656943563728599</v>
      </c>
      <c r="B1226">
        <v>0.28404325655718149</v>
      </c>
      <c r="D1226">
        <v>3.612903225806452</v>
      </c>
      <c r="E1226">
        <v>0.1906409406450506</v>
      </c>
      <c r="G1226">
        <v>3.313843361878297</v>
      </c>
      <c r="H1226">
        <v>0.14002958464143969</v>
      </c>
    </row>
    <row r="1227" spans="1:8" x14ac:dyDescent="0.25">
      <c r="A1227">
        <v>5.6607482561826252</v>
      </c>
      <c r="B1227">
        <v>0.2844597244426591</v>
      </c>
      <c r="D1227">
        <v>3.6150379506641368</v>
      </c>
      <c r="E1227">
        <v>0.19088086285309189</v>
      </c>
      <c r="G1227">
        <v>3.3157337567817922</v>
      </c>
      <c r="H1227">
        <v>0.1401727880032575</v>
      </c>
    </row>
    <row r="1228" spans="1:8" x14ac:dyDescent="0.25">
      <c r="A1228">
        <v>5.6645529486366506</v>
      </c>
      <c r="B1228">
        <v>0.28486931140892691</v>
      </c>
      <c r="D1228">
        <v>3.6171726755218221</v>
      </c>
      <c r="E1228">
        <v>0.19117967899924601</v>
      </c>
      <c r="G1228">
        <v>3.3176241516852869</v>
      </c>
      <c r="H1228">
        <v>0.14032282973805771</v>
      </c>
    </row>
    <row r="1229" spans="1:8" x14ac:dyDescent="0.25">
      <c r="A1229">
        <v>5.6683576410906786</v>
      </c>
      <c r="B1229">
        <v>0.28530485079499202</v>
      </c>
      <c r="D1229">
        <v>3.6193074003795069</v>
      </c>
      <c r="E1229">
        <v>0.19140759591439829</v>
      </c>
      <c r="G1229">
        <v>3.319514546588783</v>
      </c>
      <c r="H1229">
        <v>0.14047605875923441</v>
      </c>
    </row>
    <row r="1230" spans="1:8" x14ac:dyDescent="0.25">
      <c r="A1230">
        <v>5.6721623335447058</v>
      </c>
      <c r="B1230">
        <v>0.28574325038611431</v>
      </c>
      <c r="D1230">
        <v>3.6214421252371918</v>
      </c>
      <c r="E1230">
        <v>0.19169397113252759</v>
      </c>
      <c r="G1230">
        <v>3.3214049414922782</v>
      </c>
      <c r="H1230">
        <v>0.14065251792277461</v>
      </c>
    </row>
    <row r="1231" spans="1:8" x14ac:dyDescent="0.25">
      <c r="A1231">
        <v>5.675967025998732</v>
      </c>
      <c r="B1231">
        <v>0.28617526028246021</v>
      </c>
      <c r="D1231">
        <v>3.6235768500948771</v>
      </c>
      <c r="E1231">
        <v>0.1919195957800332</v>
      </c>
      <c r="G1231">
        <v>3.3232953363957729</v>
      </c>
      <c r="H1231">
        <v>0.14083726890735301</v>
      </c>
    </row>
    <row r="1232" spans="1:8" x14ac:dyDescent="0.25">
      <c r="A1232">
        <v>5.6797717184527583</v>
      </c>
      <c r="B1232">
        <v>0.28657327141454719</v>
      </c>
      <c r="D1232">
        <v>3.6257115749525619</v>
      </c>
      <c r="E1232">
        <v>0.19220594663074181</v>
      </c>
      <c r="G1232">
        <v>3.325185731299269</v>
      </c>
      <c r="H1232">
        <v>0.14103254258988221</v>
      </c>
    </row>
    <row r="1233" spans="1:8" x14ac:dyDescent="0.25">
      <c r="A1233">
        <v>5.6835764109067846</v>
      </c>
      <c r="B1233">
        <v>0.28696140601771702</v>
      </c>
      <c r="D1233">
        <v>3.6278462998102472</v>
      </c>
      <c r="E1233">
        <v>0.19241092224168629</v>
      </c>
      <c r="G1233">
        <v>3.3270761262027642</v>
      </c>
      <c r="H1233">
        <v>0.14122775743621441</v>
      </c>
    </row>
    <row r="1234" spans="1:8" x14ac:dyDescent="0.25">
      <c r="A1234">
        <v>5.6873811033608117</v>
      </c>
      <c r="B1234">
        <v>0.28731016587008379</v>
      </c>
      <c r="D1234">
        <v>3.629981024667932</v>
      </c>
      <c r="E1234">
        <v>0.19266923877141739</v>
      </c>
      <c r="G1234">
        <v>3.3289665211062589</v>
      </c>
      <c r="H1234">
        <v>0.1414207021449409</v>
      </c>
    </row>
    <row r="1235" spans="1:8" x14ac:dyDescent="0.25">
      <c r="A1235">
        <v>5.6911857958148389</v>
      </c>
      <c r="B1235">
        <v>0.28765384713468112</v>
      </c>
      <c r="D1235">
        <v>3.6321157495256169</v>
      </c>
      <c r="E1235">
        <v>0.19288660684363301</v>
      </c>
      <c r="G1235">
        <v>3.330856916009755</v>
      </c>
      <c r="H1235">
        <v>0.14160923302355249</v>
      </c>
    </row>
    <row r="1236" spans="1:8" x14ac:dyDescent="0.25">
      <c r="A1236">
        <v>5.6949904882688651</v>
      </c>
      <c r="B1236">
        <v>0.28802860723869272</v>
      </c>
      <c r="D1236">
        <v>3.6342504743833022</v>
      </c>
      <c r="E1236">
        <v>0.19315689456130269</v>
      </c>
      <c r="G1236">
        <v>3.3327473109132502</v>
      </c>
      <c r="H1236">
        <v>0.141784724809007</v>
      </c>
    </row>
    <row r="1237" spans="1:8" x14ac:dyDescent="0.25">
      <c r="A1237">
        <v>5.6987951807228914</v>
      </c>
      <c r="B1237">
        <v>0.28840381929373848</v>
      </c>
      <c r="D1237">
        <v>3.636385199240987</v>
      </c>
      <c r="E1237">
        <v>0.1933993686761438</v>
      </c>
      <c r="G1237">
        <v>3.3346377058167449</v>
      </c>
      <c r="H1237">
        <v>0.14195196930940951</v>
      </c>
    </row>
    <row r="1238" spans="1:8" x14ac:dyDescent="0.25">
      <c r="A1238">
        <v>5.7025998731769194</v>
      </c>
      <c r="B1238">
        <v>0.28881126684209307</v>
      </c>
      <c r="D1238">
        <v>3.6385199240986719</v>
      </c>
      <c r="E1238">
        <v>0.1936577642640098</v>
      </c>
      <c r="G1238">
        <v>3.336528100720241</v>
      </c>
      <c r="H1238">
        <v>0.14210120040168939</v>
      </c>
    </row>
    <row r="1239" spans="1:8" x14ac:dyDescent="0.25">
      <c r="A1239">
        <v>5.7064045656309448</v>
      </c>
      <c r="B1239">
        <v>0.28920072856027162</v>
      </c>
      <c r="D1239">
        <v>3.6406546489563572</v>
      </c>
      <c r="E1239">
        <v>0.1939110156010409</v>
      </c>
      <c r="G1239">
        <v>3.3384184956237362</v>
      </c>
      <c r="H1239">
        <v>0.14225776189615119</v>
      </c>
    </row>
    <row r="1240" spans="1:8" x14ac:dyDescent="0.25">
      <c r="A1240">
        <v>5.7102092580849719</v>
      </c>
      <c r="B1240">
        <v>0.28957659078484188</v>
      </c>
      <c r="D1240">
        <v>3.642789373814042</v>
      </c>
      <c r="E1240">
        <v>0.19418024175164569</v>
      </c>
      <c r="G1240">
        <v>3.3403088905272309</v>
      </c>
      <c r="H1240">
        <v>0.14241296395329631</v>
      </c>
    </row>
    <row r="1241" spans="1:8" x14ac:dyDescent="0.25">
      <c r="A1241">
        <v>5.7140139505389982</v>
      </c>
      <c r="B1241">
        <v>0.28998461093591771</v>
      </c>
      <c r="D1241">
        <v>3.6449240986717268</v>
      </c>
      <c r="E1241">
        <v>0.19439018619492529</v>
      </c>
      <c r="G1241">
        <v>3.342199285430727</v>
      </c>
      <c r="H1241">
        <v>0.1425926527018537</v>
      </c>
    </row>
    <row r="1242" spans="1:8" x14ac:dyDescent="0.25">
      <c r="A1242">
        <v>5.7178186429930236</v>
      </c>
      <c r="B1242">
        <v>0.29039018264198052</v>
      </c>
      <c r="D1242">
        <v>3.6470588235294121</v>
      </c>
      <c r="E1242">
        <v>0.1946564650362643</v>
      </c>
      <c r="G1242">
        <v>3.3440896803342222</v>
      </c>
      <c r="H1242">
        <v>0.1427712167781596</v>
      </c>
    </row>
    <row r="1243" spans="1:8" x14ac:dyDescent="0.25">
      <c r="A1243">
        <v>5.7216233354470516</v>
      </c>
      <c r="B1243">
        <v>0.29077426476404228</v>
      </c>
      <c r="D1243">
        <v>3.649193548387097</v>
      </c>
      <c r="E1243">
        <v>0.1948818916843246</v>
      </c>
      <c r="G1243">
        <v>3.3459800752377169</v>
      </c>
      <c r="H1243">
        <v>0.14295001731221041</v>
      </c>
    </row>
    <row r="1244" spans="1:8" x14ac:dyDescent="0.25">
      <c r="A1244">
        <v>5.7254280279010779</v>
      </c>
      <c r="B1244">
        <v>0.2912311697984527</v>
      </c>
      <c r="D1244">
        <v>3.6513282732447818</v>
      </c>
      <c r="E1244">
        <v>0.19514951032946209</v>
      </c>
      <c r="G1244">
        <v>3.347870470141213</v>
      </c>
      <c r="H1244">
        <v>0.14313408525575019</v>
      </c>
    </row>
    <row r="1245" spans="1:8" x14ac:dyDescent="0.25">
      <c r="A1245">
        <v>5.729232720355105</v>
      </c>
      <c r="B1245">
        <v>0.29167657381476919</v>
      </c>
      <c r="D1245">
        <v>3.6534629981024671</v>
      </c>
      <c r="E1245">
        <v>0.19537961598041939</v>
      </c>
      <c r="G1245">
        <v>3.3497608650447082</v>
      </c>
      <c r="H1245">
        <v>0.143310465416812</v>
      </c>
    </row>
    <row r="1246" spans="1:8" x14ac:dyDescent="0.25">
      <c r="A1246">
        <v>5.7330374128091313</v>
      </c>
      <c r="B1246">
        <v>0.2920637676029173</v>
      </c>
      <c r="D1246">
        <v>3.655597722960152</v>
      </c>
      <c r="E1246">
        <v>0.19563714152667749</v>
      </c>
      <c r="G1246">
        <v>3.3516512599482029</v>
      </c>
      <c r="H1246">
        <v>0.14348827372905379</v>
      </c>
    </row>
    <row r="1247" spans="1:8" x14ac:dyDescent="0.25">
      <c r="A1247">
        <v>5.7368421052631584</v>
      </c>
      <c r="B1247">
        <v>0.29244903696975227</v>
      </c>
      <c r="D1247">
        <v>3.6577324478178368</v>
      </c>
      <c r="E1247">
        <v>0.19585759474146949</v>
      </c>
      <c r="G1247">
        <v>3.353541654851699</v>
      </c>
      <c r="H1247">
        <v>0.143651323773058</v>
      </c>
    </row>
    <row r="1248" spans="1:8" x14ac:dyDescent="0.25">
      <c r="A1248">
        <v>5.7406467977171847</v>
      </c>
      <c r="B1248">
        <v>0.29287773994365579</v>
      </c>
      <c r="D1248">
        <v>3.6598671726755221</v>
      </c>
      <c r="E1248">
        <v>0.19613608093595231</v>
      </c>
      <c r="G1248">
        <v>3.3554320497551942</v>
      </c>
      <c r="H1248">
        <v>0.1438168356606237</v>
      </c>
    </row>
    <row r="1249" spans="1:8" x14ac:dyDescent="0.25">
      <c r="A1249">
        <v>5.7444514901712118</v>
      </c>
      <c r="B1249">
        <v>0.29324517978576681</v>
      </c>
      <c r="D1249">
        <v>3.6620018975332069</v>
      </c>
      <c r="E1249">
        <v>0.19637439163981291</v>
      </c>
      <c r="G1249">
        <v>3.3573224446586889</v>
      </c>
      <c r="H1249">
        <v>0.1439660540892839</v>
      </c>
    </row>
    <row r="1250" spans="1:8" x14ac:dyDescent="0.25">
      <c r="A1250">
        <v>5.7482561826252381</v>
      </c>
      <c r="B1250">
        <v>0.29363706999534328</v>
      </c>
      <c r="D1250">
        <v>3.6641366223908922</v>
      </c>
      <c r="E1250">
        <v>0.19664893345239939</v>
      </c>
      <c r="G1250">
        <v>3.359212839562185</v>
      </c>
      <c r="H1250">
        <v>0.14412103619964919</v>
      </c>
    </row>
    <row r="1251" spans="1:8" x14ac:dyDescent="0.25">
      <c r="A1251">
        <v>5.7520608750792643</v>
      </c>
      <c r="B1251">
        <v>0.29407577438916049</v>
      </c>
      <c r="D1251">
        <v>3.6662713472485771</v>
      </c>
      <c r="E1251">
        <v>0.19687929738063031</v>
      </c>
      <c r="G1251">
        <v>3.3611032344656802</v>
      </c>
      <c r="H1251">
        <v>0.14428306790160361</v>
      </c>
    </row>
    <row r="1252" spans="1:8" x14ac:dyDescent="0.25">
      <c r="A1252">
        <v>5.7558655675332906</v>
      </c>
      <c r="B1252">
        <v>0.29455922010462943</v>
      </c>
      <c r="D1252">
        <v>3.6684060721062619</v>
      </c>
      <c r="E1252">
        <v>0.1971243566339298</v>
      </c>
      <c r="G1252">
        <v>3.3629936293691749</v>
      </c>
      <c r="H1252">
        <v>0.14445188723989599</v>
      </c>
    </row>
    <row r="1253" spans="1:8" x14ac:dyDescent="0.25">
      <c r="A1253">
        <v>5.7596702599873177</v>
      </c>
      <c r="B1253">
        <v>0.29497026531606368</v>
      </c>
      <c r="D1253">
        <v>3.6705407969639472</v>
      </c>
      <c r="E1253">
        <v>0.19737227416382189</v>
      </c>
      <c r="G1253">
        <v>3.364884024272671</v>
      </c>
      <c r="H1253">
        <v>0.1446227051542241</v>
      </c>
    </row>
    <row r="1254" spans="1:8" x14ac:dyDescent="0.25">
      <c r="A1254">
        <v>5.7634749524413449</v>
      </c>
      <c r="B1254">
        <v>0.29539824230411998</v>
      </c>
      <c r="D1254">
        <v>3.672675521821632</v>
      </c>
      <c r="E1254">
        <v>0.19760794117925709</v>
      </c>
      <c r="G1254">
        <v>3.3667744191761662</v>
      </c>
      <c r="H1254">
        <v>0.14479631674915819</v>
      </c>
    </row>
    <row r="1255" spans="1:8" x14ac:dyDescent="0.25">
      <c r="A1255">
        <v>5.7672796448953711</v>
      </c>
      <c r="B1255">
        <v>0.29581702895810452</v>
      </c>
      <c r="D1255">
        <v>3.6748102466793169</v>
      </c>
      <c r="E1255">
        <v>0.1978321174513695</v>
      </c>
      <c r="G1255">
        <v>3.3686648140796609</v>
      </c>
      <c r="H1255">
        <v>0.14498853143829421</v>
      </c>
    </row>
    <row r="1256" spans="1:8" x14ac:dyDescent="0.25">
      <c r="A1256">
        <v>5.7710843373493983</v>
      </c>
      <c r="B1256">
        <v>0.29620754811648609</v>
      </c>
      <c r="D1256">
        <v>3.6769449715370022</v>
      </c>
      <c r="E1256">
        <v>0.19809674627230581</v>
      </c>
      <c r="G1256">
        <v>3.370555208983157</v>
      </c>
      <c r="H1256">
        <v>0.14517627471847569</v>
      </c>
    </row>
    <row r="1257" spans="1:8" x14ac:dyDescent="0.25">
      <c r="A1257">
        <v>5.7748890298034246</v>
      </c>
      <c r="B1257">
        <v>0.2966278365942398</v>
      </c>
      <c r="D1257">
        <v>3.679079696394687</v>
      </c>
      <c r="E1257">
        <v>0.1982973603255247</v>
      </c>
      <c r="G1257">
        <v>3.3724456038866522</v>
      </c>
      <c r="H1257">
        <v>0.1453830691191853</v>
      </c>
    </row>
    <row r="1258" spans="1:8" x14ac:dyDescent="0.25">
      <c r="A1258">
        <v>5.7786937222574508</v>
      </c>
      <c r="B1258">
        <v>0.29708097855919691</v>
      </c>
      <c r="D1258">
        <v>3.6812144212523719</v>
      </c>
      <c r="E1258">
        <v>0.19854487772962451</v>
      </c>
      <c r="G1258">
        <v>3.3743359987901469</v>
      </c>
      <c r="H1258">
        <v>0.14558329332794309</v>
      </c>
    </row>
    <row r="1259" spans="1:8" x14ac:dyDescent="0.25">
      <c r="A1259">
        <v>5.782498414711478</v>
      </c>
      <c r="B1259">
        <v>0.29752771261891958</v>
      </c>
      <c r="D1259">
        <v>3.6833491461100571</v>
      </c>
      <c r="E1259">
        <v>0.19877192195171919</v>
      </c>
      <c r="G1259">
        <v>3.376226393693643</v>
      </c>
      <c r="H1259">
        <v>0.14576478382292099</v>
      </c>
    </row>
    <row r="1260" spans="1:8" x14ac:dyDescent="0.25">
      <c r="A1260">
        <v>5.7863031071655042</v>
      </c>
      <c r="B1260">
        <v>0.29795300680299108</v>
      </c>
      <c r="D1260">
        <v>3.685483870967742</v>
      </c>
      <c r="E1260">
        <v>0.19904030452223209</v>
      </c>
      <c r="G1260">
        <v>3.3781167885971382</v>
      </c>
      <c r="H1260">
        <v>0.1459394918037423</v>
      </c>
    </row>
    <row r="1261" spans="1:8" x14ac:dyDescent="0.25">
      <c r="A1261">
        <v>5.7901077996195314</v>
      </c>
      <c r="B1261">
        <v>0.29840465451974391</v>
      </c>
      <c r="D1261">
        <v>3.6876185958254268</v>
      </c>
      <c r="E1261">
        <v>0.19927416331484571</v>
      </c>
      <c r="G1261">
        <v>3.3800071835006329</v>
      </c>
      <c r="H1261">
        <v>0.1461074072980825</v>
      </c>
    </row>
    <row r="1262" spans="1:8" x14ac:dyDescent="0.25">
      <c r="A1262">
        <v>5.7939124920735576</v>
      </c>
      <c r="B1262">
        <v>0.29882767930969317</v>
      </c>
      <c r="D1262">
        <v>3.6897533206831121</v>
      </c>
      <c r="E1262">
        <v>0.1995862892287163</v>
      </c>
      <c r="G1262">
        <v>3.381897578404129</v>
      </c>
      <c r="H1262">
        <v>0.14628180900329549</v>
      </c>
    </row>
    <row r="1263" spans="1:8" x14ac:dyDescent="0.25">
      <c r="A1263">
        <v>5.7977171845275839</v>
      </c>
      <c r="B1263">
        <v>0.29920412960901671</v>
      </c>
      <c r="D1263">
        <v>3.691888045540797</v>
      </c>
      <c r="E1263">
        <v>0.1998002120289353</v>
      </c>
      <c r="G1263">
        <v>3.3837879733076242</v>
      </c>
      <c r="H1263">
        <v>0.14644400200154351</v>
      </c>
    </row>
    <row r="1264" spans="1:8" x14ac:dyDescent="0.25">
      <c r="A1264">
        <v>5.801521876981611</v>
      </c>
      <c r="B1264">
        <v>0.29965986843611042</v>
      </c>
      <c r="D1264">
        <v>3.6940227703984818</v>
      </c>
      <c r="E1264">
        <v>0.20012017455857681</v>
      </c>
      <c r="G1264">
        <v>3.3856783682111189</v>
      </c>
      <c r="H1264">
        <v>0.14661265749719041</v>
      </c>
    </row>
    <row r="1265" spans="1:8" x14ac:dyDescent="0.25">
      <c r="A1265">
        <v>5.8053265694356382</v>
      </c>
      <c r="B1265">
        <v>0.30013631805929719</v>
      </c>
      <c r="D1265">
        <v>3.6961574952561671</v>
      </c>
      <c r="E1265">
        <v>0.2003141874633014</v>
      </c>
      <c r="G1265">
        <v>3.387568763114615</v>
      </c>
      <c r="H1265">
        <v>0.14678361275787311</v>
      </c>
    </row>
    <row r="1266" spans="1:8" x14ac:dyDescent="0.25">
      <c r="A1266">
        <v>5.8091312618896644</v>
      </c>
      <c r="B1266">
        <v>0.30058675497107612</v>
      </c>
      <c r="D1266">
        <v>3.6982922201138519</v>
      </c>
      <c r="E1266">
        <v>0.20062626993671059</v>
      </c>
      <c r="G1266">
        <v>3.3894591580181102</v>
      </c>
      <c r="H1266">
        <v>0.14695775849514561</v>
      </c>
    </row>
    <row r="1267" spans="1:8" x14ac:dyDescent="0.25">
      <c r="A1267">
        <v>5.8129359543436907</v>
      </c>
      <c r="B1267">
        <v>0.30101444648158537</v>
      </c>
      <c r="D1267">
        <v>3.7004269449715368</v>
      </c>
      <c r="E1267">
        <v>0.20083918652422611</v>
      </c>
      <c r="G1267">
        <v>3.3913495529216049</v>
      </c>
      <c r="H1267">
        <v>0.14714905164885439</v>
      </c>
    </row>
    <row r="1268" spans="1:8" x14ac:dyDescent="0.25">
      <c r="A1268">
        <v>5.816740646797717</v>
      </c>
      <c r="B1268">
        <v>0.30145925519980188</v>
      </c>
      <c r="D1268">
        <v>3.7025616698292221</v>
      </c>
      <c r="E1268">
        <v>0.20111001737686879</v>
      </c>
      <c r="G1268">
        <v>3.393239947825101</v>
      </c>
      <c r="H1268">
        <v>0.1473527113384277</v>
      </c>
    </row>
    <row r="1269" spans="1:8" x14ac:dyDescent="0.25">
      <c r="A1269">
        <v>5.8205453392517441</v>
      </c>
      <c r="B1269">
        <v>0.30182500208270041</v>
      </c>
      <c r="D1269">
        <v>3.7046963946869069</v>
      </c>
      <c r="E1269">
        <v>0.2013098277795731</v>
      </c>
      <c r="G1269">
        <v>3.3951303427285962</v>
      </c>
      <c r="H1269">
        <v>0.1475601619851922</v>
      </c>
    </row>
    <row r="1270" spans="1:8" x14ac:dyDescent="0.25">
      <c r="A1270">
        <v>5.8243500317057713</v>
      </c>
      <c r="B1270">
        <v>0.30226126545909821</v>
      </c>
      <c r="D1270">
        <v>3.7068311195445922</v>
      </c>
      <c r="E1270">
        <v>0.201598232988007</v>
      </c>
      <c r="G1270">
        <v>3.3970207376320909</v>
      </c>
      <c r="H1270">
        <v>0.14775546068478909</v>
      </c>
    </row>
    <row r="1271" spans="1:8" x14ac:dyDescent="0.25">
      <c r="A1271">
        <v>5.8281547241597984</v>
      </c>
      <c r="B1271">
        <v>0.30267666835838059</v>
      </c>
      <c r="D1271">
        <v>3.7089658444022771</v>
      </c>
      <c r="E1271">
        <v>0.20178253302635479</v>
      </c>
      <c r="G1271">
        <v>3.398911132535587</v>
      </c>
      <c r="H1271">
        <v>0.1479513706959939</v>
      </c>
    </row>
    <row r="1272" spans="1:8" x14ac:dyDescent="0.25">
      <c r="A1272">
        <v>5.8319594166138238</v>
      </c>
      <c r="B1272">
        <v>0.30312257819301258</v>
      </c>
      <c r="D1272">
        <v>3.7111005692599619</v>
      </c>
      <c r="E1272">
        <v>0.2020943441849129</v>
      </c>
      <c r="G1272">
        <v>3.4008015274390822</v>
      </c>
      <c r="H1272">
        <v>0.1481299633130258</v>
      </c>
    </row>
    <row r="1273" spans="1:8" x14ac:dyDescent="0.25">
      <c r="A1273">
        <v>5.83576410906785</v>
      </c>
      <c r="B1273">
        <v>0.30355390341675731</v>
      </c>
      <c r="D1273">
        <v>3.7132352941176472</v>
      </c>
      <c r="E1273">
        <v>0.20230599430689081</v>
      </c>
      <c r="G1273">
        <v>3.4026919223425769</v>
      </c>
      <c r="H1273">
        <v>0.14830433358588341</v>
      </c>
    </row>
    <row r="1274" spans="1:8" x14ac:dyDescent="0.25">
      <c r="A1274">
        <v>5.8395688015218772</v>
      </c>
      <c r="B1274">
        <v>0.30402938520113748</v>
      </c>
      <c r="D1274">
        <v>3.715370018975332</v>
      </c>
      <c r="E1274">
        <v>0.20259386224184159</v>
      </c>
      <c r="G1274">
        <v>3.404582317246073</v>
      </c>
      <c r="H1274">
        <v>0.14848233562299751</v>
      </c>
    </row>
    <row r="1275" spans="1:8" x14ac:dyDescent="0.25">
      <c r="A1275">
        <v>5.8433734939759043</v>
      </c>
      <c r="B1275">
        <v>0.3044408391912205</v>
      </c>
      <c r="D1275">
        <v>3.7175047438330169</v>
      </c>
      <c r="E1275">
        <v>0.20283439529845601</v>
      </c>
      <c r="G1275">
        <v>3.4064727121495681</v>
      </c>
      <c r="H1275">
        <v>0.148646495314227</v>
      </c>
    </row>
    <row r="1276" spans="1:8" x14ac:dyDescent="0.25">
      <c r="A1276">
        <v>5.8471781864299306</v>
      </c>
      <c r="B1276">
        <v>0.30488188288576062</v>
      </c>
      <c r="D1276">
        <v>3.7196394686907022</v>
      </c>
      <c r="E1276">
        <v>0.20316532139470911</v>
      </c>
      <c r="G1276">
        <v>3.4083631070530629</v>
      </c>
      <c r="H1276">
        <v>0.14881348834342289</v>
      </c>
    </row>
    <row r="1277" spans="1:8" x14ac:dyDescent="0.25">
      <c r="A1277">
        <v>5.8509828788839569</v>
      </c>
      <c r="B1277">
        <v>0.30529902030167327</v>
      </c>
      <c r="D1277">
        <v>3.721774193548387</v>
      </c>
      <c r="E1277">
        <v>0.20340715504931531</v>
      </c>
      <c r="G1277">
        <v>3.410253501956559</v>
      </c>
      <c r="H1277">
        <v>0.14897869167296551</v>
      </c>
    </row>
    <row r="1278" spans="1:8" x14ac:dyDescent="0.25">
      <c r="A1278">
        <v>5.8547875713379831</v>
      </c>
      <c r="B1278">
        <v>0.30574807201737458</v>
      </c>
      <c r="D1278">
        <v>3.7239089184060719</v>
      </c>
      <c r="E1278">
        <v>0.20374646831489501</v>
      </c>
      <c r="G1278">
        <v>3.4121438968600541</v>
      </c>
      <c r="H1278">
        <v>0.1491683393073531</v>
      </c>
    </row>
    <row r="1279" spans="1:8" x14ac:dyDescent="0.25">
      <c r="A1279">
        <v>5.8585922637920103</v>
      </c>
      <c r="B1279">
        <v>0.30616303429193342</v>
      </c>
      <c r="D1279">
        <v>3.7260436432637571</v>
      </c>
      <c r="E1279">
        <v>0.2039496505323499</v>
      </c>
      <c r="G1279">
        <v>3.4140342917635489</v>
      </c>
      <c r="H1279">
        <v>0.14936320913172371</v>
      </c>
    </row>
    <row r="1280" spans="1:8" x14ac:dyDescent="0.25">
      <c r="A1280">
        <v>5.8623969562460374</v>
      </c>
      <c r="B1280">
        <v>0.30661778430088671</v>
      </c>
      <c r="D1280">
        <v>3.728178368121442</v>
      </c>
      <c r="E1280">
        <v>0.20428673492624949</v>
      </c>
      <c r="G1280">
        <v>3.415924686667045</v>
      </c>
      <c r="H1280">
        <v>0.14956431926036709</v>
      </c>
    </row>
    <row r="1281" spans="1:8" x14ac:dyDescent="0.25">
      <c r="A1281">
        <v>5.8662016487000637</v>
      </c>
      <c r="B1281">
        <v>0.30697820533642722</v>
      </c>
      <c r="D1281">
        <v>3.7303130929791268</v>
      </c>
      <c r="E1281">
        <v>0.204502170882332</v>
      </c>
      <c r="G1281">
        <v>3.4178150815705401</v>
      </c>
      <c r="H1281">
        <v>0.14976342488890601</v>
      </c>
    </row>
    <row r="1282" spans="1:8" x14ac:dyDescent="0.25">
      <c r="A1282">
        <v>5.8700063411540899</v>
      </c>
      <c r="B1282">
        <v>0.30737098175204569</v>
      </c>
      <c r="D1282">
        <v>3.7324478178368121</v>
      </c>
      <c r="E1282">
        <v>0.20478842654614091</v>
      </c>
      <c r="G1282">
        <v>3.4197054764740349</v>
      </c>
      <c r="H1282">
        <v>0.14996261575998851</v>
      </c>
    </row>
    <row r="1283" spans="1:8" x14ac:dyDescent="0.25">
      <c r="A1283">
        <v>5.8738110336081171</v>
      </c>
      <c r="B1283">
        <v>0.30775325373747447</v>
      </c>
      <c r="D1283">
        <v>3.734582542694497</v>
      </c>
      <c r="E1283">
        <v>0.2050177462267625</v>
      </c>
      <c r="G1283">
        <v>3.421595871377531</v>
      </c>
      <c r="H1283">
        <v>0.15015901126750991</v>
      </c>
    </row>
    <row r="1284" spans="1:8" x14ac:dyDescent="0.25">
      <c r="A1284">
        <v>5.8776157260621433</v>
      </c>
      <c r="B1284">
        <v>0.30813536536410929</v>
      </c>
      <c r="D1284">
        <v>3.7367172675521831</v>
      </c>
      <c r="E1284">
        <v>0.20529236451040969</v>
      </c>
      <c r="G1284">
        <v>3.4234862662810261</v>
      </c>
      <c r="H1284">
        <v>0.15034850711656789</v>
      </c>
    </row>
    <row r="1285" spans="1:8" x14ac:dyDescent="0.25">
      <c r="A1285">
        <v>5.8814204185161696</v>
      </c>
      <c r="B1285">
        <v>0.30846001607895501</v>
      </c>
      <c r="D1285">
        <v>3.7388519924098671</v>
      </c>
      <c r="E1285">
        <v>0.2054859837128053</v>
      </c>
      <c r="G1285">
        <v>3.4253766611845222</v>
      </c>
      <c r="H1285">
        <v>0.15054073444513991</v>
      </c>
    </row>
    <row r="1286" spans="1:8" x14ac:dyDescent="0.25">
      <c r="A1286">
        <v>5.8852251109701967</v>
      </c>
      <c r="B1286">
        <v>0.30886293646181379</v>
      </c>
      <c r="D1286">
        <v>3.7409867172675519</v>
      </c>
      <c r="E1286">
        <v>0.20577942955469439</v>
      </c>
      <c r="G1286">
        <v>3.427267056088017</v>
      </c>
      <c r="H1286">
        <v>0.1507189778047979</v>
      </c>
    </row>
    <row r="1287" spans="1:8" x14ac:dyDescent="0.25">
      <c r="A1287">
        <v>5.889029803424223</v>
      </c>
      <c r="B1287">
        <v>0.30920683711942393</v>
      </c>
      <c r="D1287">
        <v>3.7431214421252368</v>
      </c>
      <c r="E1287">
        <v>0.20598416910671971</v>
      </c>
      <c r="G1287">
        <v>3.4291574509915121</v>
      </c>
      <c r="H1287">
        <v>0.15090538264415271</v>
      </c>
    </row>
    <row r="1288" spans="1:8" x14ac:dyDescent="0.25">
      <c r="A1288">
        <v>5.8928344958782501</v>
      </c>
      <c r="B1288">
        <v>0.30959386789580368</v>
      </c>
      <c r="D1288">
        <v>3.745256166982923</v>
      </c>
      <c r="E1288">
        <v>0.20626482839354371</v>
      </c>
      <c r="G1288">
        <v>3.4310478458950069</v>
      </c>
      <c r="H1288">
        <v>0.1510856127591646</v>
      </c>
    </row>
    <row r="1289" spans="1:8" x14ac:dyDescent="0.25">
      <c r="A1289">
        <v>5.8966391883322764</v>
      </c>
      <c r="B1289">
        <v>0.30996598996835789</v>
      </c>
      <c r="D1289">
        <v>3.7473908918406069</v>
      </c>
      <c r="E1289">
        <v>0.2065079802396278</v>
      </c>
      <c r="G1289">
        <v>3.432938240798503</v>
      </c>
      <c r="H1289">
        <v>0.15128086348878639</v>
      </c>
    </row>
    <row r="1290" spans="1:8" x14ac:dyDescent="0.25">
      <c r="A1290">
        <v>5.9004438807863044</v>
      </c>
      <c r="B1290">
        <v>0.31034932257351128</v>
      </c>
      <c r="D1290">
        <v>3.7495256166982922</v>
      </c>
      <c r="E1290">
        <v>0.20675989047704621</v>
      </c>
      <c r="G1290">
        <v>3.4348286357019981</v>
      </c>
      <c r="H1290">
        <v>0.1514741627265577</v>
      </c>
    </row>
    <row r="1291" spans="1:8" x14ac:dyDescent="0.25">
      <c r="A1291">
        <v>5.9042485732403298</v>
      </c>
      <c r="B1291">
        <v>0.31076496277037852</v>
      </c>
      <c r="D1291">
        <v>3.7516603415559771</v>
      </c>
      <c r="E1291">
        <v>0.20697616043854941</v>
      </c>
      <c r="G1291">
        <v>3.4367190306054942</v>
      </c>
      <c r="H1291">
        <v>0.15167858543841531</v>
      </c>
    </row>
    <row r="1292" spans="1:8" x14ac:dyDescent="0.25">
      <c r="A1292">
        <v>5.9080532656943561</v>
      </c>
      <c r="B1292">
        <v>0.3112715340404047</v>
      </c>
      <c r="D1292">
        <v>3.7537950664136619</v>
      </c>
      <c r="E1292">
        <v>0.20723887284861581</v>
      </c>
      <c r="G1292">
        <v>3.438609425508989</v>
      </c>
      <c r="H1292">
        <v>0.15187860969332789</v>
      </c>
    </row>
    <row r="1293" spans="1:8" x14ac:dyDescent="0.25">
      <c r="A1293">
        <v>5.9118579581483832</v>
      </c>
      <c r="B1293">
        <v>0.31170239761248031</v>
      </c>
      <c r="D1293">
        <v>3.7559297912713472</v>
      </c>
      <c r="E1293">
        <v>0.20744245336968731</v>
      </c>
      <c r="G1293">
        <v>3.4404998204124841</v>
      </c>
      <c r="H1293">
        <v>0.15208178785725951</v>
      </c>
    </row>
    <row r="1294" spans="1:8" x14ac:dyDescent="0.25">
      <c r="A1294">
        <v>5.9156626506024104</v>
      </c>
      <c r="B1294">
        <v>0.31215312564358078</v>
      </c>
      <c r="D1294">
        <v>3.758064516129032</v>
      </c>
      <c r="E1294">
        <v>0.20774139131686609</v>
      </c>
      <c r="G1294">
        <v>3.4423902153159789</v>
      </c>
      <c r="H1294">
        <v>0.15228499375547611</v>
      </c>
    </row>
    <row r="1295" spans="1:8" x14ac:dyDescent="0.25">
      <c r="A1295">
        <v>5.9194673430564366</v>
      </c>
      <c r="B1295">
        <v>0.31261599681809332</v>
      </c>
      <c r="D1295">
        <v>3.7601992409867182</v>
      </c>
      <c r="E1295">
        <v>0.20794314454788529</v>
      </c>
      <c r="G1295">
        <v>3.444280610219475</v>
      </c>
      <c r="H1295">
        <v>0.1524873723688486</v>
      </c>
    </row>
    <row r="1296" spans="1:8" x14ac:dyDescent="0.25">
      <c r="A1296">
        <v>5.9232720355104629</v>
      </c>
      <c r="B1296">
        <v>0.31307840499309231</v>
      </c>
      <c r="D1296">
        <v>3.7623339658444022</v>
      </c>
      <c r="E1296">
        <v>0.20820864173220471</v>
      </c>
      <c r="G1296">
        <v>3.4461710051229701</v>
      </c>
      <c r="H1296">
        <v>0.1526872298120025</v>
      </c>
    </row>
    <row r="1297" spans="1:8" x14ac:dyDescent="0.25">
      <c r="A1297">
        <v>5.92707672796449</v>
      </c>
      <c r="B1297">
        <v>0.31345102268754688</v>
      </c>
      <c r="D1297">
        <v>3.764468690702087</v>
      </c>
      <c r="E1297">
        <v>0.20845348421455451</v>
      </c>
      <c r="G1297">
        <v>3.4480614000264662</v>
      </c>
      <c r="H1297">
        <v>0.15287385663208231</v>
      </c>
    </row>
    <row r="1298" spans="1:8" x14ac:dyDescent="0.25">
      <c r="A1298">
        <v>5.9308814204185163</v>
      </c>
      <c r="B1298">
        <v>0.31386798110310271</v>
      </c>
      <c r="D1298">
        <v>3.7666034155597732</v>
      </c>
      <c r="E1298">
        <v>0.20871373804775689</v>
      </c>
      <c r="G1298">
        <v>3.449951794929961</v>
      </c>
      <c r="H1298">
        <v>0.1530652615686256</v>
      </c>
    </row>
    <row r="1299" spans="1:8" x14ac:dyDescent="0.25">
      <c r="A1299">
        <v>5.9346861128725434</v>
      </c>
      <c r="B1299">
        <v>0.3142672152409699</v>
      </c>
      <c r="D1299">
        <v>3.768738140417458</v>
      </c>
      <c r="E1299">
        <v>0.2089836571789101</v>
      </c>
      <c r="G1299">
        <v>3.4518421898334561</v>
      </c>
      <c r="H1299">
        <v>0.153245025937577</v>
      </c>
    </row>
    <row r="1300" spans="1:8" x14ac:dyDescent="0.25">
      <c r="A1300">
        <v>5.9384908053265697</v>
      </c>
      <c r="B1300">
        <v>0.31469822621908922</v>
      </c>
      <c r="D1300">
        <v>3.770872865275142</v>
      </c>
      <c r="E1300">
        <v>0.2092747160178163</v>
      </c>
      <c r="G1300">
        <v>3.4537325847369509</v>
      </c>
      <c r="H1300">
        <v>0.15343058400868359</v>
      </c>
    </row>
    <row r="1301" spans="1:8" x14ac:dyDescent="0.25">
      <c r="A1301">
        <v>5.942295497780596</v>
      </c>
      <c r="B1301">
        <v>0.3151218597336844</v>
      </c>
      <c r="D1301">
        <v>3.7730075901328282</v>
      </c>
      <c r="E1301">
        <v>0.20950305442801129</v>
      </c>
      <c r="G1301">
        <v>3.455622979640447</v>
      </c>
      <c r="H1301">
        <v>0.15361503738621979</v>
      </c>
    </row>
    <row r="1302" spans="1:8" x14ac:dyDescent="0.25">
      <c r="A1302">
        <v>5.9461001902346231</v>
      </c>
      <c r="B1302">
        <v>0.31558568642744977</v>
      </c>
      <c r="D1302">
        <v>3.775142314990513</v>
      </c>
      <c r="E1302">
        <v>0.2097744081896703</v>
      </c>
      <c r="G1302">
        <v>3.457513374543943</v>
      </c>
      <c r="H1302">
        <v>0.15380860439025781</v>
      </c>
    </row>
    <row r="1303" spans="1:8" x14ac:dyDescent="0.25">
      <c r="A1303">
        <v>5.9499048826886494</v>
      </c>
      <c r="B1303">
        <v>0.31603078416921843</v>
      </c>
      <c r="D1303">
        <v>3.777277039848197</v>
      </c>
      <c r="E1303">
        <v>0.21002646380880499</v>
      </c>
      <c r="G1303">
        <v>3.4594037694474382</v>
      </c>
      <c r="H1303">
        <v>0.15401378114555481</v>
      </c>
    </row>
    <row r="1304" spans="1:8" x14ac:dyDescent="0.25">
      <c r="A1304">
        <v>5.9537095751426774</v>
      </c>
      <c r="B1304">
        <v>0.31647303907830121</v>
      </c>
      <c r="D1304">
        <v>3.7794117647058818</v>
      </c>
      <c r="E1304">
        <v>0.21026421003169821</v>
      </c>
      <c r="G1304">
        <v>3.461294164350933</v>
      </c>
      <c r="H1304">
        <v>0.15422241383955851</v>
      </c>
    </row>
    <row r="1305" spans="1:8" x14ac:dyDescent="0.25">
      <c r="A1305">
        <v>5.9575142675967028</v>
      </c>
      <c r="B1305">
        <v>0.31689261317019601</v>
      </c>
      <c r="D1305">
        <v>3.781546489563568</v>
      </c>
      <c r="E1305">
        <v>0.21052607067565221</v>
      </c>
      <c r="G1305">
        <v>3.4631845592544281</v>
      </c>
      <c r="H1305">
        <v>0.1544447412608044</v>
      </c>
    </row>
    <row r="1306" spans="1:8" x14ac:dyDescent="0.25">
      <c r="A1306">
        <v>5.9613189600507299</v>
      </c>
      <c r="B1306">
        <v>0.31730902693477092</v>
      </c>
      <c r="D1306">
        <v>3.7836812144212528</v>
      </c>
      <c r="E1306">
        <v>0.21076327126275751</v>
      </c>
      <c r="G1306">
        <v>3.4650749541579229</v>
      </c>
      <c r="H1306">
        <v>0.1546565770714943</v>
      </c>
    </row>
    <row r="1307" spans="1:8" x14ac:dyDescent="0.25">
      <c r="A1307">
        <v>5.9651236525047562</v>
      </c>
      <c r="B1307">
        <v>0.31772557538054069</v>
      </c>
      <c r="D1307">
        <v>3.7858159392789368</v>
      </c>
      <c r="E1307">
        <v>0.21098251802805809</v>
      </c>
      <c r="G1307">
        <v>3.466965349061419</v>
      </c>
      <c r="H1307">
        <v>0.15487945141330819</v>
      </c>
    </row>
    <row r="1308" spans="1:8" x14ac:dyDescent="0.25">
      <c r="A1308">
        <v>5.9689283449587824</v>
      </c>
      <c r="B1308">
        <v>0.31812183258233268</v>
      </c>
      <c r="D1308">
        <v>3.787950664136623</v>
      </c>
      <c r="E1308">
        <v>0.21123960226212771</v>
      </c>
      <c r="G1308">
        <v>3.468855743964915</v>
      </c>
      <c r="H1308">
        <v>0.15508576859403139</v>
      </c>
    </row>
    <row r="1309" spans="1:8" x14ac:dyDescent="0.25">
      <c r="A1309">
        <v>5.9727330374128096</v>
      </c>
      <c r="B1309">
        <v>0.31855180648293452</v>
      </c>
      <c r="D1309">
        <v>3.7900853889943078</v>
      </c>
      <c r="E1309">
        <v>0.21146108674475009</v>
      </c>
      <c r="G1309">
        <v>3.4707461388684102</v>
      </c>
      <c r="H1309">
        <v>0.15528941838222959</v>
      </c>
    </row>
    <row r="1310" spans="1:8" x14ac:dyDescent="0.25">
      <c r="A1310">
        <v>5.9765377298668358</v>
      </c>
      <c r="B1310">
        <v>0.31903149077242993</v>
      </c>
      <c r="D1310">
        <v>3.7922201138519931</v>
      </c>
      <c r="E1310">
        <v>0.2117517293895215</v>
      </c>
      <c r="G1310">
        <v>3.472636533771905</v>
      </c>
      <c r="H1310">
        <v>0.1554762413918295</v>
      </c>
    </row>
    <row r="1311" spans="1:8" x14ac:dyDescent="0.25">
      <c r="A1311">
        <v>5.980342422320863</v>
      </c>
      <c r="B1311">
        <v>0.31946268941292583</v>
      </c>
      <c r="D1311">
        <v>3.794354838709677</v>
      </c>
      <c r="E1311">
        <v>0.21200805914662321</v>
      </c>
      <c r="G1311">
        <v>3.4745269286754001</v>
      </c>
      <c r="H1311">
        <v>0.15566111068912281</v>
      </c>
    </row>
    <row r="1312" spans="1:8" x14ac:dyDescent="0.25">
      <c r="A1312">
        <v>5.9841471147748893</v>
      </c>
      <c r="B1312">
        <v>0.31989555102198503</v>
      </c>
      <c r="D1312">
        <v>3.7964895635673628</v>
      </c>
      <c r="E1312">
        <v>0.21226973782851349</v>
      </c>
      <c r="G1312">
        <v>3.4764173235788949</v>
      </c>
      <c r="H1312">
        <v>0.15584213155999169</v>
      </c>
    </row>
    <row r="1313" spans="1:8" x14ac:dyDescent="0.25">
      <c r="A1313">
        <v>5.9879518072289164</v>
      </c>
      <c r="B1313">
        <v>0.32038809586202338</v>
      </c>
      <c r="D1313">
        <v>3.7986242884250481</v>
      </c>
      <c r="E1313">
        <v>0.21251889556917011</v>
      </c>
      <c r="G1313">
        <v>3.478307718482391</v>
      </c>
      <c r="H1313">
        <v>0.1560236205293456</v>
      </c>
    </row>
    <row r="1314" spans="1:8" x14ac:dyDescent="0.25">
      <c r="A1314">
        <v>5.9917564996829427</v>
      </c>
      <c r="B1314">
        <v>0.32085668952782292</v>
      </c>
      <c r="D1314">
        <v>3.800759013282732</v>
      </c>
      <c r="E1314">
        <v>0.21277358684258221</v>
      </c>
      <c r="G1314">
        <v>3.480198113385887</v>
      </c>
      <c r="H1314">
        <v>0.1562210335643176</v>
      </c>
    </row>
    <row r="1315" spans="1:8" x14ac:dyDescent="0.25">
      <c r="A1315">
        <v>5.9955611921369698</v>
      </c>
      <c r="B1315">
        <v>0.32130379909178758</v>
      </c>
      <c r="D1315">
        <v>3.8028937381404182</v>
      </c>
      <c r="E1315">
        <v>0.21300388316874211</v>
      </c>
      <c r="G1315">
        <v>3.4820885082893822</v>
      </c>
      <c r="H1315">
        <v>0.15642243217374749</v>
      </c>
    </row>
    <row r="1316" spans="1:8" x14ac:dyDescent="0.25">
      <c r="A1316">
        <v>5.9993658845909961</v>
      </c>
      <c r="B1316">
        <v>0.32172242110248789</v>
      </c>
      <c r="D1316">
        <v>3.805028462998103</v>
      </c>
      <c r="E1316">
        <v>0.21328262331868761</v>
      </c>
      <c r="G1316">
        <v>3.483978903192877</v>
      </c>
      <c r="H1316">
        <v>0.1566372382382834</v>
      </c>
    </row>
    <row r="1317" spans="1:8" x14ac:dyDescent="0.25">
      <c r="A1317">
        <v>6.0031705770450223</v>
      </c>
      <c r="B1317">
        <v>0.32215569713825998</v>
      </c>
      <c r="D1317">
        <v>3.8071631878557879</v>
      </c>
      <c r="E1317">
        <v>0.21347937390505281</v>
      </c>
      <c r="G1317">
        <v>3.4858692980963721</v>
      </c>
      <c r="H1317">
        <v>0.15684344846436021</v>
      </c>
    </row>
    <row r="1318" spans="1:8" x14ac:dyDescent="0.25">
      <c r="A1318">
        <v>6.0069752694990486</v>
      </c>
      <c r="B1318">
        <v>0.32256032157337011</v>
      </c>
      <c r="D1318">
        <v>3.8092979127134718</v>
      </c>
      <c r="E1318">
        <v>0.2137221457772023</v>
      </c>
      <c r="G1318">
        <v>3.4877596929998669</v>
      </c>
      <c r="H1318">
        <v>0.15705092709962559</v>
      </c>
    </row>
    <row r="1319" spans="1:8" x14ac:dyDescent="0.25">
      <c r="A1319">
        <v>6.0107799619530757</v>
      </c>
      <c r="B1319">
        <v>0.32295904417230598</v>
      </c>
      <c r="D1319">
        <v>3.811432637571158</v>
      </c>
      <c r="E1319">
        <v>0.2139582425403258</v>
      </c>
      <c r="G1319">
        <v>3.489650087903363</v>
      </c>
      <c r="H1319">
        <v>0.15724677062567149</v>
      </c>
    </row>
    <row r="1320" spans="1:8" x14ac:dyDescent="0.25">
      <c r="A1320">
        <v>6.0145846544071029</v>
      </c>
      <c r="B1320">
        <v>0.32333943191817049</v>
      </c>
      <c r="D1320">
        <v>3.8135673624288429</v>
      </c>
      <c r="E1320">
        <v>0.21422448715489531</v>
      </c>
      <c r="G1320">
        <v>3.491540482806859</v>
      </c>
      <c r="H1320">
        <v>0.15744212689530951</v>
      </c>
    </row>
    <row r="1321" spans="1:8" x14ac:dyDescent="0.25">
      <c r="A1321">
        <v>6.0183893468611291</v>
      </c>
      <c r="B1321">
        <v>0.32376350176879609</v>
      </c>
      <c r="D1321">
        <v>3.8157020872865282</v>
      </c>
      <c r="E1321">
        <v>0.21445486073488779</v>
      </c>
      <c r="G1321">
        <v>3.4934308777103542</v>
      </c>
      <c r="H1321">
        <v>0.15763101197029761</v>
      </c>
    </row>
    <row r="1322" spans="1:8" x14ac:dyDescent="0.25">
      <c r="A1322">
        <v>6.0221940393151554</v>
      </c>
      <c r="B1322">
        <v>0.32418868402957463</v>
      </c>
      <c r="D1322">
        <v>3.817836812144213</v>
      </c>
      <c r="E1322">
        <v>0.21475333600521379</v>
      </c>
      <c r="G1322">
        <v>3.495321272613849</v>
      </c>
      <c r="H1322">
        <v>0.1578105964906874</v>
      </c>
    </row>
    <row r="1323" spans="1:8" x14ac:dyDescent="0.25">
      <c r="A1323">
        <v>6.0259987317691817</v>
      </c>
      <c r="B1323">
        <v>0.32459174812262542</v>
      </c>
      <c r="D1323">
        <v>3.8199715370018978</v>
      </c>
      <c r="E1323">
        <v>0.21497565711058339</v>
      </c>
      <c r="G1323">
        <v>3.4972116675173441</v>
      </c>
      <c r="H1323">
        <v>0.15800070601485949</v>
      </c>
    </row>
    <row r="1324" spans="1:8" x14ac:dyDescent="0.25">
      <c r="A1324">
        <v>6.0298034242232088</v>
      </c>
      <c r="B1324">
        <v>0.32502686684614318</v>
      </c>
      <c r="D1324">
        <v>3.8221062618595831</v>
      </c>
      <c r="E1324">
        <v>0.21528672941189481</v>
      </c>
      <c r="G1324">
        <v>3.4991020624208402</v>
      </c>
      <c r="H1324">
        <v>0.1581966785838379</v>
      </c>
    </row>
    <row r="1325" spans="1:8" x14ac:dyDescent="0.25">
      <c r="A1325">
        <v>6.033608116677236</v>
      </c>
      <c r="B1325">
        <v>0.32544467773090707</v>
      </c>
      <c r="D1325">
        <v>3.824240986717268</v>
      </c>
      <c r="E1325">
        <v>0.21551233395411809</v>
      </c>
      <c r="G1325">
        <v>3.5009924573243349</v>
      </c>
      <c r="H1325">
        <v>0.15840262564094121</v>
      </c>
    </row>
    <row r="1326" spans="1:8" x14ac:dyDescent="0.25">
      <c r="A1326">
        <v>6.0374128091312622</v>
      </c>
      <c r="B1326">
        <v>0.32589873894576438</v>
      </c>
      <c r="D1326">
        <v>3.8263757115749528</v>
      </c>
      <c r="E1326">
        <v>0.2157962493319778</v>
      </c>
      <c r="G1326">
        <v>3.502882852227831</v>
      </c>
      <c r="H1326">
        <v>0.15861057398628231</v>
      </c>
    </row>
    <row r="1327" spans="1:8" x14ac:dyDescent="0.25">
      <c r="A1327">
        <v>6.0412175015852876</v>
      </c>
      <c r="B1327">
        <v>0.32634513951747879</v>
      </c>
      <c r="D1327">
        <v>3.8285104364326381</v>
      </c>
      <c r="E1327">
        <v>0.21606077301369839</v>
      </c>
      <c r="G1327">
        <v>3.5047732471313262</v>
      </c>
      <c r="H1327">
        <v>0.15882628502706481</v>
      </c>
    </row>
    <row r="1328" spans="1:8" x14ac:dyDescent="0.25">
      <c r="A1328">
        <v>6.0450221940393156</v>
      </c>
      <c r="B1328">
        <v>0.32684258837381891</v>
      </c>
      <c r="D1328">
        <v>3.830645161290323</v>
      </c>
      <c r="E1328">
        <v>0.2163446288013284</v>
      </c>
      <c r="G1328">
        <v>3.5066636420348209</v>
      </c>
      <c r="H1328">
        <v>0.15904313853877919</v>
      </c>
    </row>
    <row r="1329" spans="1:8" x14ac:dyDescent="0.25">
      <c r="A1329">
        <v>6.0488268864933419</v>
      </c>
      <c r="B1329">
        <v>0.32730491272869011</v>
      </c>
      <c r="D1329">
        <v>3.8327798861480078</v>
      </c>
      <c r="E1329">
        <v>0.2166004872926858</v>
      </c>
      <c r="G1329">
        <v>3.5085540369383161</v>
      </c>
      <c r="H1329">
        <v>0.15925962532506219</v>
      </c>
    </row>
    <row r="1330" spans="1:8" x14ac:dyDescent="0.25">
      <c r="A1330">
        <v>6.052631578947369</v>
      </c>
      <c r="B1330">
        <v>0.32781404766034272</v>
      </c>
      <c r="D1330">
        <v>3.8349146110056931</v>
      </c>
      <c r="E1330">
        <v>0.21687495054348249</v>
      </c>
      <c r="G1330">
        <v>3.5104444318418122</v>
      </c>
      <c r="H1330">
        <v>0.1594762028823544</v>
      </c>
    </row>
    <row r="1331" spans="1:8" x14ac:dyDescent="0.25">
      <c r="A1331">
        <v>6.0564362714013953</v>
      </c>
      <c r="B1331">
        <v>0.32829680361181662</v>
      </c>
      <c r="D1331">
        <v>3.8370493358633779</v>
      </c>
      <c r="E1331">
        <v>0.2171357762297893</v>
      </c>
      <c r="G1331">
        <v>3.5123348267453069</v>
      </c>
      <c r="H1331">
        <v>0.15968103578167611</v>
      </c>
    </row>
    <row r="1332" spans="1:8" x14ac:dyDescent="0.25">
      <c r="A1332">
        <v>6.0602409638554224</v>
      </c>
      <c r="B1332">
        <v>0.32872163490093242</v>
      </c>
      <c r="D1332">
        <v>3.8391840607210632</v>
      </c>
      <c r="E1332">
        <v>0.21743979674557451</v>
      </c>
      <c r="G1332">
        <v>3.514225221648803</v>
      </c>
      <c r="H1332">
        <v>0.1598832130452926</v>
      </c>
    </row>
    <row r="1333" spans="1:8" x14ac:dyDescent="0.25">
      <c r="A1333">
        <v>6.0640456563094487</v>
      </c>
      <c r="B1333">
        <v>0.32916565941827558</v>
      </c>
      <c r="D1333">
        <v>3.8413187855787481</v>
      </c>
      <c r="E1333">
        <v>0.21772870213864559</v>
      </c>
      <c r="G1333">
        <v>3.5161156165522982</v>
      </c>
      <c r="H1333">
        <v>0.16007199435431019</v>
      </c>
    </row>
    <row r="1334" spans="1:8" x14ac:dyDescent="0.25">
      <c r="A1334">
        <v>6.067850348763475</v>
      </c>
      <c r="B1334">
        <v>0.32956312370861901</v>
      </c>
      <c r="D1334">
        <v>3.8434535104364329</v>
      </c>
      <c r="E1334">
        <v>0.21795898208490919</v>
      </c>
      <c r="G1334">
        <v>3.5180060114557929</v>
      </c>
      <c r="H1334">
        <v>0.16026750262404499</v>
      </c>
    </row>
    <row r="1335" spans="1:8" x14ac:dyDescent="0.25">
      <c r="A1335">
        <v>6.0716550412175021</v>
      </c>
      <c r="B1335">
        <v>0.32989762877810408</v>
      </c>
      <c r="D1335">
        <v>3.8455882352941182</v>
      </c>
      <c r="E1335">
        <v>0.21819861465973189</v>
      </c>
      <c r="G1335">
        <v>3.5198964063592881</v>
      </c>
      <c r="H1335">
        <v>0.16045241928231849</v>
      </c>
    </row>
    <row r="1336" spans="1:8" x14ac:dyDescent="0.25">
      <c r="A1336">
        <v>6.0754597336715284</v>
      </c>
      <c r="B1336">
        <v>0.33024771832229682</v>
      </c>
      <c r="D1336">
        <v>3.847722960151803</v>
      </c>
      <c r="E1336">
        <v>0.21846237347765379</v>
      </c>
      <c r="G1336">
        <v>3.5217868012627842</v>
      </c>
      <c r="H1336">
        <v>0.16064945436796571</v>
      </c>
    </row>
    <row r="1337" spans="1:8" x14ac:dyDescent="0.25">
      <c r="A1337">
        <v>6.0792644261255546</v>
      </c>
      <c r="B1337">
        <v>0.33062858301552411</v>
      </c>
      <c r="D1337">
        <v>3.8498576850094879</v>
      </c>
      <c r="E1337">
        <v>0.218692464289167</v>
      </c>
      <c r="G1337">
        <v>3.5236771961662789</v>
      </c>
      <c r="H1337">
        <v>0.16085050845131371</v>
      </c>
    </row>
    <row r="1338" spans="1:8" x14ac:dyDescent="0.25">
      <c r="A1338">
        <v>6.0830691185795818</v>
      </c>
      <c r="B1338">
        <v>0.33096425792780271</v>
      </c>
      <c r="D1338">
        <v>3.8519924098671732</v>
      </c>
      <c r="E1338">
        <v>0.218962022842903</v>
      </c>
      <c r="G1338">
        <v>3.525567591069775</v>
      </c>
      <c r="H1338">
        <v>0.16104498624926361</v>
      </c>
    </row>
    <row r="1339" spans="1:8" x14ac:dyDescent="0.25">
      <c r="A1339">
        <v>6.0868738110336089</v>
      </c>
      <c r="B1339">
        <v>0.33134051923840291</v>
      </c>
      <c r="D1339">
        <v>3.854127134724858</v>
      </c>
      <c r="E1339">
        <v>0.21918034765821931</v>
      </c>
      <c r="G1339">
        <v>3.5274579859732702</v>
      </c>
      <c r="H1339">
        <v>0.16124187202746501</v>
      </c>
    </row>
    <row r="1340" spans="1:8" x14ac:dyDescent="0.25">
      <c r="A1340">
        <v>6.0906785034876352</v>
      </c>
      <c r="B1340">
        <v>0.33173386055623122</v>
      </c>
      <c r="D1340">
        <v>3.8562618595825429</v>
      </c>
      <c r="E1340">
        <v>0.21945498657377649</v>
      </c>
      <c r="G1340">
        <v>3.5293483808767649</v>
      </c>
      <c r="H1340">
        <v>0.16143463989936499</v>
      </c>
    </row>
    <row r="1341" spans="1:8" x14ac:dyDescent="0.25">
      <c r="A1341">
        <v>6.0944831959416614</v>
      </c>
      <c r="B1341">
        <v>0.33213055448002771</v>
      </c>
      <c r="D1341">
        <v>3.8583965844402281</v>
      </c>
      <c r="E1341">
        <v>0.2197217821190586</v>
      </c>
      <c r="G1341">
        <v>3.5312387757802601</v>
      </c>
      <c r="H1341">
        <v>0.1616449005774408</v>
      </c>
    </row>
    <row r="1342" spans="1:8" x14ac:dyDescent="0.25">
      <c r="A1342">
        <v>6.0982878883956877</v>
      </c>
      <c r="B1342">
        <v>0.33252966084215768</v>
      </c>
      <c r="D1342">
        <v>3.860531309297913</v>
      </c>
      <c r="E1342">
        <v>0.22000779764825609</v>
      </c>
      <c r="G1342">
        <v>3.5331291706837562</v>
      </c>
      <c r="H1342">
        <v>0.1618360471519566</v>
      </c>
    </row>
    <row r="1343" spans="1:8" x14ac:dyDescent="0.25">
      <c r="A1343">
        <v>6.1020925808497148</v>
      </c>
      <c r="B1343">
        <v>0.33296137748578841</v>
      </c>
      <c r="D1343">
        <v>3.8626660341555978</v>
      </c>
      <c r="E1343">
        <v>0.22032215849281431</v>
      </c>
      <c r="G1343">
        <v>3.5350195655872509</v>
      </c>
      <c r="H1343">
        <v>0.1620294062324884</v>
      </c>
    </row>
    <row r="1344" spans="1:8" x14ac:dyDescent="0.25">
      <c r="A1344">
        <v>6.105897273303742</v>
      </c>
      <c r="B1344">
        <v>0.3333967110349868</v>
      </c>
      <c r="D1344">
        <v>3.8648007590132831</v>
      </c>
      <c r="E1344">
        <v>0.2206240315629808</v>
      </c>
      <c r="G1344">
        <v>3.536909960490747</v>
      </c>
      <c r="H1344">
        <v>0.1622031224573223</v>
      </c>
    </row>
    <row r="1345" spans="1:8" x14ac:dyDescent="0.25">
      <c r="A1345">
        <v>6.1097019657577682</v>
      </c>
      <c r="B1345">
        <v>0.33386639368969118</v>
      </c>
      <c r="D1345">
        <v>3.866935483870968</v>
      </c>
      <c r="E1345">
        <v>0.22094923187872911</v>
      </c>
      <c r="G1345">
        <v>3.5388003553942422</v>
      </c>
      <c r="H1345">
        <v>0.1623780179966392</v>
      </c>
    </row>
    <row r="1346" spans="1:8" x14ac:dyDescent="0.25">
      <c r="A1346">
        <v>6.1135066582117954</v>
      </c>
      <c r="B1346">
        <v>0.33435352547288771</v>
      </c>
      <c r="D1346">
        <v>3.8690702087286528</v>
      </c>
      <c r="E1346">
        <v>0.221215467296386</v>
      </c>
      <c r="G1346">
        <v>3.5406907502977369</v>
      </c>
      <c r="H1346">
        <v>0.16254639489693651</v>
      </c>
    </row>
    <row r="1347" spans="1:8" x14ac:dyDescent="0.25">
      <c r="A1347">
        <v>6.1173113506658217</v>
      </c>
      <c r="B1347">
        <v>0.33481470669864177</v>
      </c>
      <c r="D1347">
        <v>3.8712049335863381</v>
      </c>
      <c r="E1347">
        <v>0.2215151785215134</v>
      </c>
      <c r="G1347">
        <v>3.542581145201233</v>
      </c>
      <c r="H1347">
        <v>0.1627184998603127</v>
      </c>
    </row>
    <row r="1348" spans="1:8" x14ac:dyDescent="0.25">
      <c r="A1348">
        <v>6.1211160431198479</v>
      </c>
      <c r="B1348">
        <v>0.33525841993933508</v>
      </c>
      <c r="D1348">
        <v>3.8733396584440229</v>
      </c>
      <c r="E1348">
        <v>0.22172821592136799</v>
      </c>
      <c r="G1348">
        <v>3.5444715401047282</v>
      </c>
      <c r="H1348">
        <v>0.1629050097903236</v>
      </c>
    </row>
    <row r="1349" spans="1:8" x14ac:dyDescent="0.25">
      <c r="A1349">
        <v>6.1249207355738751</v>
      </c>
      <c r="B1349">
        <v>0.33571363485622668</v>
      </c>
      <c r="D1349">
        <v>3.8754743833017078</v>
      </c>
      <c r="E1349">
        <v>0.2220609744430051</v>
      </c>
      <c r="G1349">
        <v>3.5463619350082229</v>
      </c>
      <c r="H1349">
        <v>0.1630902221673981</v>
      </c>
    </row>
    <row r="1350" spans="1:8" x14ac:dyDescent="0.25">
      <c r="A1350">
        <v>6.1287254280279013</v>
      </c>
      <c r="B1350">
        <v>0.33612641906448898</v>
      </c>
      <c r="D1350">
        <v>3.8776091081593931</v>
      </c>
      <c r="E1350">
        <v>0.22227646226918391</v>
      </c>
      <c r="G1350">
        <v>3.548252329911719</v>
      </c>
      <c r="H1350">
        <v>0.16329359950496081</v>
      </c>
    </row>
    <row r="1351" spans="1:8" x14ac:dyDescent="0.25">
      <c r="A1351">
        <v>6.1325301204819276</v>
      </c>
      <c r="B1351">
        <v>0.33657485564797551</v>
      </c>
      <c r="D1351">
        <v>3.8797438330170779</v>
      </c>
      <c r="E1351">
        <v>0.22259517029958639</v>
      </c>
      <c r="G1351">
        <v>3.5501427248152142</v>
      </c>
      <c r="H1351">
        <v>0.16349277015686831</v>
      </c>
    </row>
    <row r="1352" spans="1:8" x14ac:dyDescent="0.25">
      <c r="A1352">
        <v>6.1363348129359538</v>
      </c>
      <c r="B1352">
        <v>0.33696561090803728</v>
      </c>
      <c r="D1352">
        <v>3.8818785578747632</v>
      </c>
      <c r="E1352">
        <v>0.22285135773951001</v>
      </c>
      <c r="G1352">
        <v>3.5520331197187089</v>
      </c>
      <c r="H1352">
        <v>0.16370514712228551</v>
      </c>
    </row>
    <row r="1353" spans="1:8" x14ac:dyDescent="0.25">
      <c r="A1353">
        <v>6.140139505389981</v>
      </c>
      <c r="B1353">
        <v>0.3373963796958781</v>
      </c>
      <c r="D1353">
        <v>3.8840132827324481</v>
      </c>
      <c r="E1353">
        <v>0.22316866187190729</v>
      </c>
      <c r="G1353">
        <v>3.553923514622205</v>
      </c>
      <c r="H1353">
        <v>0.16391104223637259</v>
      </c>
    </row>
    <row r="1354" spans="1:8" x14ac:dyDescent="0.25">
      <c r="A1354">
        <v>6.1439441978440081</v>
      </c>
      <c r="B1354">
        <v>0.33782452293799742</v>
      </c>
      <c r="D1354">
        <v>3.8861480075901329</v>
      </c>
      <c r="E1354">
        <v>0.2234587247130228</v>
      </c>
      <c r="G1354">
        <v>3.5558139095257002</v>
      </c>
      <c r="H1354">
        <v>0.16411312318885579</v>
      </c>
    </row>
    <row r="1355" spans="1:8" x14ac:dyDescent="0.25">
      <c r="A1355">
        <v>6.1477488902980353</v>
      </c>
      <c r="B1355">
        <v>0.33822677676988527</v>
      </c>
      <c r="D1355">
        <v>3.8882827324478182</v>
      </c>
      <c r="E1355">
        <v>0.2237611281211164</v>
      </c>
      <c r="G1355">
        <v>3.5577043044291949</v>
      </c>
      <c r="H1355">
        <v>0.164307008669729</v>
      </c>
    </row>
    <row r="1356" spans="1:8" x14ac:dyDescent="0.25">
      <c r="A1356">
        <v>6.1515535827520624</v>
      </c>
      <c r="B1356">
        <v>0.33859734225089289</v>
      </c>
      <c r="D1356">
        <v>3.890417457305503</v>
      </c>
      <c r="E1356">
        <v>0.22401372150014351</v>
      </c>
      <c r="G1356">
        <v>3.559594699332691</v>
      </c>
      <c r="H1356">
        <v>0.16448448523237311</v>
      </c>
    </row>
    <row r="1357" spans="1:8" x14ac:dyDescent="0.25">
      <c r="A1357">
        <v>6.1553582752060878</v>
      </c>
      <c r="B1357">
        <v>0.33907115873322069</v>
      </c>
      <c r="D1357">
        <v>3.8925521821631879</v>
      </c>
      <c r="E1357">
        <v>0.2242793176842944</v>
      </c>
      <c r="G1357">
        <v>3.5614850942361862</v>
      </c>
      <c r="H1357">
        <v>0.1646722465061333</v>
      </c>
    </row>
    <row r="1358" spans="1:8" x14ac:dyDescent="0.25">
      <c r="A1358">
        <v>6.1591629676601141</v>
      </c>
      <c r="B1358">
        <v>0.3395051271032436</v>
      </c>
      <c r="D1358">
        <v>3.8946869070208732</v>
      </c>
      <c r="E1358">
        <v>0.22450246392483519</v>
      </c>
      <c r="G1358">
        <v>3.5633754891396809</v>
      </c>
      <c r="H1358">
        <v>0.1648443541946315</v>
      </c>
    </row>
    <row r="1359" spans="1:8" x14ac:dyDescent="0.25">
      <c r="A1359">
        <v>6.1629676601141412</v>
      </c>
      <c r="B1359">
        <v>0.3399490338923174</v>
      </c>
      <c r="D1359">
        <v>3.896821631878558</v>
      </c>
      <c r="E1359">
        <v>0.22477423901518001</v>
      </c>
      <c r="G1359">
        <v>3.565265884043177</v>
      </c>
      <c r="H1359">
        <v>0.1650269856834666</v>
      </c>
    </row>
    <row r="1360" spans="1:8" x14ac:dyDescent="0.25">
      <c r="A1360">
        <v>6.1667723525681666</v>
      </c>
      <c r="B1360">
        <v>0.34044893125011699</v>
      </c>
      <c r="D1360">
        <v>3.8989563567362429</v>
      </c>
      <c r="E1360">
        <v>0.22499882449610839</v>
      </c>
      <c r="G1360">
        <v>3.5671562789466722</v>
      </c>
      <c r="H1360">
        <v>0.16519793158336429</v>
      </c>
    </row>
    <row r="1361" spans="1:8" x14ac:dyDescent="0.25">
      <c r="A1361">
        <v>6.1705770450221937</v>
      </c>
      <c r="B1361">
        <v>0.34091257628635391</v>
      </c>
      <c r="D1361">
        <v>3.9010910815939281</v>
      </c>
      <c r="E1361">
        <v>0.22528624906310121</v>
      </c>
      <c r="G1361">
        <v>3.5690466738501669</v>
      </c>
      <c r="H1361">
        <v>0.16538428458018761</v>
      </c>
    </row>
    <row r="1362" spans="1:8" x14ac:dyDescent="0.25">
      <c r="A1362">
        <v>6.1743817374762209</v>
      </c>
      <c r="B1362">
        <v>0.34135654034719443</v>
      </c>
      <c r="D1362">
        <v>3.903225806451613</v>
      </c>
      <c r="E1362">
        <v>0.22550584154899581</v>
      </c>
      <c r="G1362">
        <v>3.570937068753663</v>
      </c>
      <c r="H1362">
        <v>0.16557175817519901</v>
      </c>
    </row>
    <row r="1363" spans="1:8" x14ac:dyDescent="0.25">
      <c r="A1363">
        <v>6.178186429930248</v>
      </c>
      <c r="B1363">
        <v>0.34185417129967932</v>
      </c>
      <c r="D1363">
        <v>3.9053605313092978</v>
      </c>
      <c r="E1363">
        <v>0.225853403352933</v>
      </c>
      <c r="G1363">
        <v>3.5728274636571582</v>
      </c>
      <c r="H1363">
        <v>0.16576868606155989</v>
      </c>
    </row>
    <row r="1364" spans="1:8" x14ac:dyDescent="0.25">
      <c r="A1364">
        <v>6.1819911223842743</v>
      </c>
      <c r="B1364">
        <v>0.34228869180442523</v>
      </c>
      <c r="D1364">
        <v>3.9074952561669831</v>
      </c>
      <c r="E1364">
        <v>0.22606951291085101</v>
      </c>
      <c r="G1364">
        <v>3.5747178585606529</v>
      </c>
      <c r="H1364">
        <v>0.1659679474592109</v>
      </c>
    </row>
    <row r="1365" spans="1:8" x14ac:dyDescent="0.25">
      <c r="A1365">
        <v>6.1857958148383014</v>
      </c>
      <c r="B1365">
        <v>0.34273666384427709</v>
      </c>
      <c r="D1365">
        <v>3.909629981024668</v>
      </c>
      <c r="E1365">
        <v>0.22642551791801441</v>
      </c>
      <c r="G1365">
        <v>3.576608253464149</v>
      </c>
      <c r="H1365">
        <v>0.16616066208751651</v>
      </c>
    </row>
    <row r="1366" spans="1:8" x14ac:dyDescent="0.25">
      <c r="A1366">
        <v>6.1896005072923277</v>
      </c>
      <c r="B1366">
        <v>0.34317069852475413</v>
      </c>
      <c r="D1366">
        <v>3.9117647058823528</v>
      </c>
      <c r="E1366">
        <v>0.22664934976143419</v>
      </c>
      <c r="G1366">
        <v>3.5784986483676442</v>
      </c>
      <c r="H1366">
        <v>0.166356257558296</v>
      </c>
    </row>
    <row r="1367" spans="1:8" x14ac:dyDescent="0.25">
      <c r="A1367">
        <v>6.193405199746354</v>
      </c>
      <c r="B1367">
        <v>0.34359018893705628</v>
      </c>
      <c r="D1367">
        <v>3.9138994307400381</v>
      </c>
      <c r="E1367">
        <v>0.22696405604043149</v>
      </c>
      <c r="G1367">
        <v>3.5803890432711389</v>
      </c>
      <c r="H1367">
        <v>0.16654071807240209</v>
      </c>
    </row>
    <row r="1368" spans="1:8" x14ac:dyDescent="0.25">
      <c r="A1368">
        <v>6.1972098922003802</v>
      </c>
      <c r="B1368">
        <v>0.3440037133959436</v>
      </c>
      <c r="D1368">
        <v>3.9160341555977229</v>
      </c>
      <c r="E1368">
        <v>0.22719939507545259</v>
      </c>
      <c r="G1368">
        <v>3.582279438174635</v>
      </c>
      <c r="H1368">
        <v>0.16671883768277221</v>
      </c>
    </row>
    <row r="1369" spans="1:8" x14ac:dyDescent="0.25">
      <c r="A1369">
        <v>6.2010145846544074</v>
      </c>
      <c r="B1369">
        <v>0.34444834967619098</v>
      </c>
      <c r="D1369">
        <v>3.9181688804554078</v>
      </c>
      <c r="E1369">
        <v>0.22745784841795019</v>
      </c>
      <c r="G1369">
        <v>3.5841698330781302</v>
      </c>
      <c r="H1369">
        <v>0.16687380602855051</v>
      </c>
    </row>
    <row r="1370" spans="1:8" x14ac:dyDescent="0.25">
      <c r="A1370">
        <v>6.2048192771084336</v>
      </c>
      <c r="B1370">
        <v>0.34488555196423459</v>
      </c>
      <c r="D1370">
        <v>3.9203036053130931</v>
      </c>
      <c r="E1370">
        <v>0.22771662988704569</v>
      </c>
      <c r="G1370">
        <v>3.5860602279816249</v>
      </c>
      <c r="H1370">
        <v>0.1670359696173857</v>
      </c>
    </row>
    <row r="1371" spans="1:8" x14ac:dyDescent="0.25">
      <c r="A1371">
        <v>6.2086239695624599</v>
      </c>
      <c r="B1371">
        <v>0.34533813774516681</v>
      </c>
      <c r="D1371">
        <v>3.9224383301707779</v>
      </c>
      <c r="E1371">
        <v>0.2279867360741232</v>
      </c>
      <c r="G1371">
        <v>3.587950622885121</v>
      </c>
      <c r="H1371">
        <v>0.1671859404613765</v>
      </c>
    </row>
    <row r="1372" spans="1:8" x14ac:dyDescent="0.25">
      <c r="A1372">
        <v>6.2124286620164879</v>
      </c>
      <c r="B1372">
        <v>0.34581113048427692</v>
      </c>
      <c r="D1372">
        <v>3.9245730550284632</v>
      </c>
      <c r="E1372">
        <v>0.2282762579827054</v>
      </c>
      <c r="G1372">
        <v>3.5898410177886162</v>
      </c>
      <c r="H1372">
        <v>0.16733052297554751</v>
      </c>
    </row>
    <row r="1373" spans="1:8" x14ac:dyDescent="0.25">
      <c r="A1373">
        <v>6.2162333544705142</v>
      </c>
      <c r="B1373">
        <v>0.34626732375924402</v>
      </c>
      <c r="D1373">
        <v>3.9267077798861481</v>
      </c>
      <c r="E1373">
        <v>0.2285372489413941</v>
      </c>
      <c r="G1373">
        <v>3.5917314126921109</v>
      </c>
      <c r="H1373">
        <v>0.1674870793228187</v>
      </c>
    </row>
    <row r="1374" spans="1:8" x14ac:dyDescent="0.25">
      <c r="A1374">
        <v>6.2200380469245404</v>
      </c>
      <c r="B1374">
        <v>0.34669813987729142</v>
      </c>
      <c r="D1374">
        <v>3.9288425047438329</v>
      </c>
      <c r="E1374">
        <v>0.22881959273544239</v>
      </c>
      <c r="G1374">
        <v>3.593621807595607</v>
      </c>
      <c r="H1374">
        <v>0.16764721360520199</v>
      </c>
    </row>
    <row r="1375" spans="1:8" x14ac:dyDescent="0.25">
      <c r="A1375">
        <v>6.2238427393785676</v>
      </c>
      <c r="B1375">
        <v>0.34714040051842032</v>
      </c>
      <c r="D1375">
        <v>3.9309772296015182</v>
      </c>
      <c r="E1375">
        <v>0.22910184232351191</v>
      </c>
      <c r="G1375">
        <v>3.5955122024991022</v>
      </c>
      <c r="H1375">
        <v>0.16782293734460341</v>
      </c>
    </row>
    <row r="1376" spans="1:8" x14ac:dyDescent="0.25">
      <c r="A1376">
        <v>6.2276474318325938</v>
      </c>
      <c r="B1376">
        <v>0.34759983293380858</v>
      </c>
      <c r="D1376">
        <v>3.933111954459203</v>
      </c>
      <c r="E1376">
        <v>0.2294094925376092</v>
      </c>
      <c r="G1376">
        <v>3.5974025974025969</v>
      </c>
      <c r="H1376">
        <v>0.1679794053091769</v>
      </c>
    </row>
    <row r="1377" spans="1:8" x14ac:dyDescent="0.25">
      <c r="A1377">
        <v>6.2314521242866201</v>
      </c>
      <c r="B1377">
        <v>0.34805927323966551</v>
      </c>
      <c r="D1377">
        <v>3.9352466793168879</v>
      </c>
      <c r="E1377">
        <v>0.22972859639950541</v>
      </c>
      <c r="G1377">
        <v>3.599292992306093</v>
      </c>
      <c r="H1377">
        <v>0.16815193742286241</v>
      </c>
    </row>
    <row r="1378" spans="1:8" x14ac:dyDescent="0.25">
      <c r="A1378">
        <v>6.2352568167406472</v>
      </c>
      <c r="B1378">
        <v>0.34845751699826372</v>
      </c>
      <c r="D1378">
        <v>3.9373814041745732</v>
      </c>
      <c r="E1378">
        <v>0.22996860523396731</v>
      </c>
      <c r="G1378">
        <v>3.6011833872095882</v>
      </c>
      <c r="H1378">
        <v>0.16831337410815669</v>
      </c>
    </row>
    <row r="1379" spans="1:8" x14ac:dyDescent="0.25">
      <c r="A1379">
        <v>6.2390615091946744</v>
      </c>
      <c r="B1379">
        <v>0.34889042989999203</v>
      </c>
      <c r="D1379">
        <v>3.939516129032258</v>
      </c>
      <c r="E1379">
        <v>0.2302868019725329</v>
      </c>
      <c r="G1379">
        <v>3.6030737821130829</v>
      </c>
      <c r="H1379">
        <v>0.1684802603660924</v>
      </c>
    </row>
    <row r="1380" spans="1:8" x14ac:dyDescent="0.25">
      <c r="A1380">
        <v>6.2428662016486998</v>
      </c>
      <c r="B1380">
        <v>0.34929453082978218</v>
      </c>
      <c r="D1380">
        <v>3.9416508538899429</v>
      </c>
      <c r="E1380">
        <v>0.23052152576352991</v>
      </c>
      <c r="G1380">
        <v>3.604964177016579</v>
      </c>
      <c r="H1380">
        <v>0.1686463131770275</v>
      </c>
    </row>
    <row r="1381" spans="1:8" x14ac:dyDescent="0.25">
      <c r="A1381">
        <v>6.2466708941027278</v>
      </c>
      <c r="B1381">
        <v>0.34972509751136283</v>
      </c>
      <c r="D1381">
        <v>3.9437855787476281</v>
      </c>
      <c r="E1381">
        <v>0.23084737369418351</v>
      </c>
      <c r="G1381">
        <v>3.6068545719200742</v>
      </c>
      <c r="H1381">
        <v>0.16880319411197661</v>
      </c>
    </row>
    <row r="1382" spans="1:8" x14ac:dyDescent="0.25">
      <c r="A1382">
        <v>6.2504755865567541</v>
      </c>
      <c r="B1382">
        <v>0.35010259197973759</v>
      </c>
      <c r="D1382">
        <v>3.945920303605313</v>
      </c>
      <c r="E1382">
        <v>0.23108351297770091</v>
      </c>
      <c r="G1382">
        <v>3.6087449668235698</v>
      </c>
      <c r="H1382">
        <v>0.16895694373065059</v>
      </c>
    </row>
    <row r="1383" spans="1:8" x14ac:dyDescent="0.25">
      <c r="A1383">
        <v>6.2542802790107803</v>
      </c>
      <c r="B1383">
        <v>0.35052454355881651</v>
      </c>
      <c r="D1383">
        <v>3.9480550284629978</v>
      </c>
      <c r="E1383">
        <v>0.23140000706593761</v>
      </c>
      <c r="G1383">
        <v>3.610635361727065</v>
      </c>
      <c r="H1383">
        <v>0.1690900370787535</v>
      </c>
    </row>
    <row r="1384" spans="1:8" x14ac:dyDescent="0.25">
      <c r="A1384">
        <v>6.2580849714648066</v>
      </c>
      <c r="B1384">
        <v>0.35095199750768108</v>
      </c>
      <c r="D1384">
        <v>3.9501897533206831</v>
      </c>
      <c r="E1384">
        <v>0.23164789930069479</v>
      </c>
      <c r="G1384">
        <v>3.6125257566305602</v>
      </c>
      <c r="H1384">
        <v>0.16924823713958009</v>
      </c>
    </row>
    <row r="1385" spans="1:8" x14ac:dyDescent="0.25">
      <c r="A1385">
        <v>6.2618896639188337</v>
      </c>
      <c r="B1385">
        <v>0.35134974256530238</v>
      </c>
      <c r="D1385">
        <v>3.952324478178368</v>
      </c>
      <c r="E1385">
        <v>0.23194055998392199</v>
      </c>
      <c r="G1385">
        <v>3.6144161515340549</v>
      </c>
      <c r="H1385">
        <v>0.16939066303925929</v>
      </c>
    </row>
    <row r="1386" spans="1:8" x14ac:dyDescent="0.25">
      <c r="A1386">
        <v>6.26569435637286</v>
      </c>
      <c r="B1386">
        <v>0.35170687549854379</v>
      </c>
      <c r="D1386">
        <v>3.9544592030360528</v>
      </c>
      <c r="E1386">
        <v>0.23218797060039539</v>
      </c>
      <c r="G1386">
        <v>3.616306546437551</v>
      </c>
      <c r="H1386">
        <v>0.16956121978730859</v>
      </c>
    </row>
    <row r="1387" spans="1:8" x14ac:dyDescent="0.25">
      <c r="A1387">
        <v>6.2694990488268862</v>
      </c>
      <c r="B1387">
        <v>0.35208856696177182</v>
      </c>
      <c r="D1387">
        <v>3.956593927893739</v>
      </c>
      <c r="E1387">
        <v>0.23242414742653311</v>
      </c>
      <c r="G1387">
        <v>3.6181969413410462</v>
      </c>
      <c r="H1387">
        <v>0.1697279430245526</v>
      </c>
    </row>
    <row r="1388" spans="1:8" x14ac:dyDescent="0.25">
      <c r="A1388">
        <v>6.2733037412809134</v>
      </c>
      <c r="B1388">
        <v>0.3524753411201918</v>
      </c>
      <c r="D1388">
        <v>3.9587286527514229</v>
      </c>
      <c r="E1388">
        <v>0.23261366734764019</v>
      </c>
      <c r="G1388">
        <v>3.6200873362445418</v>
      </c>
      <c r="H1388">
        <v>0.16990377224270431</v>
      </c>
    </row>
    <row r="1389" spans="1:8" x14ac:dyDescent="0.25">
      <c r="A1389">
        <v>6.2771084337349397</v>
      </c>
      <c r="B1389">
        <v>0.35288688143378388</v>
      </c>
      <c r="D1389">
        <v>3.9608633776091078</v>
      </c>
      <c r="E1389">
        <v>0.2328048489819298</v>
      </c>
      <c r="G1389">
        <v>3.621977731148037</v>
      </c>
      <c r="H1389">
        <v>0.1700776950801805</v>
      </c>
    </row>
    <row r="1390" spans="1:8" x14ac:dyDescent="0.25">
      <c r="A1390">
        <v>6.2809131261889659</v>
      </c>
      <c r="B1390">
        <v>0.35328866814191218</v>
      </c>
      <c r="D1390">
        <v>3.962998102466794</v>
      </c>
      <c r="E1390">
        <v>0.23298010546340059</v>
      </c>
      <c r="G1390">
        <v>3.6238681260515322</v>
      </c>
      <c r="H1390">
        <v>0.17024474158847791</v>
      </c>
    </row>
    <row r="1391" spans="1:8" x14ac:dyDescent="0.25">
      <c r="A1391">
        <v>6.2847178186429939</v>
      </c>
      <c r="B1391">
        <v>0.35374853281823782</v>
      </c>
      <c r="D1391">
        <v>3.9651328273244779</v>
      </c>
      <c r="E1391">
        <v>0.2331387211414232</v>
      </c>
      <c r="G1391">
        <v>3.6257585209550269</v>
      </c>
      <c r="H1391">
        <v>0.17042796321606751</v>
      </c>
    </row>
    <row r="1392" spans="1:8" x14ac:dyDescent="0.25">
      <c r="A1392">
        <v>6.2885225110970202</v>
      </c>
      <c r="B1392">
        <v>0.35419460389792112</v>
      </c>
      <c r="D1392">
        <v>3.9672675521821632</v>
      </c>
      <c r="E1392">
        <v>0.23331108021582769</v>
      </c>
      <c r="G1392">
        <v>3.627648915858523</v>
      </c>
      <c r="H1392">
        <v>0.1705795973155656</v>
      </c>
    </row>
    <row r="1393" spans="1:8" x14ac:dyDescent="0.25">
      <c r="A1393">
        <v>6.2923272035510456</v>
      </c>
      <c r="B1393">
        <v>0.3546684292302158</v>
      </c>
      <c r="D1393">
        <v>3.969402277039848</v>
      </c>
      <c r="E1393">
        <v>0.23354354323019449</v>
      </c>
      <c r="G1393">
        <v>3.6295393107620182</v>
      </c>
      <c r="H1393">
        <v>0.17073121048965501</v>
      </c>
    </row>
    <row r="1394" spans="1:8" x14ac:dyDescent="0.25">
      <c r="A1394">
        <v>6.2961318960050736</v>
      </c>
      <c r="B1394">
        <v>0.35510827148780538</v>
      </c>
      <c r="D1394">
        <v>3.9715370018975338</v>
      </c>
      <c r="E1394">
        <v>0.2337359080141885</v>
      </c>
      <c r="G1394">
        <v>3.6314297056655138</v>
      </c>
      <c r="H1394">
        <v>0.1708620703960016</v>
      </c>
    </row>
    <row r="1395" spans="1:8" x14ac:dyDescent="0.25">
      <c r="A1395">
        <v>6.2999365884590999</v>
      </c>
      <c r="B1395">
        <v>0.35556361508737128</v>
      </c>
      <c r="D1395">
        <v>3.9736717267552182</v>
      </c>
      <c r="E1395">
        <v>0.23395969422019591</v>
      </c>
      <c r="G1395">
        <v>3.633320100569009</v>
      </c>
      <c r="H1395">
        <v>0.17100884733944849</v>
      </c>
    </row>
    <row r="1396" spans="1:8" x14ac:dyDescent="0.25">
      <c r="A1396">
        <v>6.3037412809131261</v>
      </c>
      <c r="B1396">
        <v>0.35595810678610718</v>
      </c>
      <c r="D1396">
        <v>3.975806451612903</v>
      </c>
      <c r="E1396">
        <v>0.2341313278981372</v>
      </c>
      <c r="G1396">
        <v>3.6352104954725042</v>
      </c>
      <c r="H1396">
        <v>0.17114848597923671</v>
      </c>
    </row>
    <row r="1397" spans="1:8" x14ac:dyDescent="0.25">
      <c r="A1397">
        <v>6.3075459733671524</v>
      </c>
      <c r="B1397">
        <v>0.35643483745156918</v>
      </c>
      <c r="D1397">
        <v>3.9779411764705879</v>
      </c>
      <c r="E1397">
        <v>0.2343505895833688</v>
      </c>
      <c r="G1397">
        <v>3.6371008903759989</v>
      </c>
      <c r="H1397">
        <v>0.1712964373690655</v>
      </c>
    </row>
    <row r="1398" spans="1:8" x14ac:dyDescent="0.25">
      <c r="A1398">
        <v>6.3113506658211804</v>
      </c>
      <c r="B1398">
        <v>0.35685652490392372</v>
      </c>
      <c r="D1398">
        <v>3.980075901328274</v>
      </c>
      <c r="E1398">
        <v>0.2345132507148574</v>
      </c>
      <c r="G1398">
        <v>3.638991285279495</v>
      </c>
      <c r="H1398">
        <v>0.17145535244106469</v>
      </c>
    </row>
    <row r="1399" spans="1:8" x14ac:dyDescent="0.25">
      <c r="A1399">
        <v>6.3151553582752058</v>
      </c>
      <c r="B1399">
        <v>0.35729550722364278</v>
      </c>
      <c r="D1399">
        <v>3.982210626185958</v>
      </c>
      <c r="E1399">
        <v>0.23473189076349049</v>
      </c>
      <c r="G1399">
        <v>3.6408816801829902</v>
      </c>
      <c r="H1399">
        <v>0.17160468603153911</v>
      </c>
    </row>
    <row r="1400" spans="1:8" x14ac:dyDescent="0.25">
      <c r="A1400">
        <v>6.3189600507292338</v>
      </c>
      <c r="B1400">
        <v>0.35774151052909281</v>
      </c>
      <c r="D1400">
        <v>3.9843453510436428</v>
      </c>
      <c r="E1400">
        <v>0.23487349035048141</v>
      </c>
      <c r="G1400">
        <v>3.6427720750864858</v>
      </c>
      <c r="H1400">
        <v>0.17177446702362911</v>
      </c>
    </row>
    <row r="1401" spans="1:8" x14ac:dyDescent="0.25">
      <c r="A1401">
        <v>6.3227647431832601</v>
      </c>
      <c r="B1401">
        <v>0.35825236227981488</v>
      </c>
      <c r="D1401">
        <v>3.986480075901329</v>
      </c>
      <c r="E1401">
        <v>0.23507465932759161</v>
      </c>
      <c r="G1401">
        <v>3.644662469989981</v>
      </c>
      <c r="H1401">
        <v>0.1719327222842153</v>
      </c>
    </row>
    <row r="1402" spans="1:8" x14ac:dyDescent="0.25">
      <c r="A1402">
        <v>6.3265694356372864</v>
      </c>
      <c r="B1402">
        <v>0.35874271314034628</v>
      </c>
      <c r="D1402">
        <v>3.988614800759013</v>
      </c>
      <c r="E1402">
        <v>0.23522863753202519</v>
      </c>
      <c r="G1402">
        <v>3.6465528648934762</v>
      </c>
      <c r="H1402">
        <v>0.1721061377753913</v>
      </c>
    </row>
    <row r="1403" spans="1:8" x14ac:dyDescent="0.25">
      <c r="A1403">
        <v>6.3303741280913126</v>
      </c>
      <c r="B1403">
        <v>0.35920070840514062</v>
      </c>
      <c r="D1403">
        <v>3.9907495256166978</v>
      </c>
      <c r="E1403">
        <v>0.2354428872887282</v>
      </c>
      <c r="G1403">
        <v>3.6484432597969709</v>
      </c>
      <c r="H1403">
        <v>0.17226402801547691</v>
      </c>
    </row>
    <row r="1404" spans="1:8" x14ac:dyDescent="0.25">
      <c r="A1404">
        <v>6.3341788205453398</v>
      </c>
      <c r="B1404">
        <v>0.35962855735249172</v>
      </c>
      <c r="D1404">
        <v>3.992884250474384</v>
      </c>
      <c r="E1404">
        <v>0.2355984395483974</v>
      </c>
      <c r="G1404">
        <v>3.650333654700467</v>
      </c>
      <c r="H1404">
        <v>0.1724237476814755</v>
      </c>
    </row>
    <row r="1405" spans="1:8" x14ac:dyDescent="0.25">
      <c r="A1405">
        <v>6.337983512999366</v>
      </c>
      <c r="B1405">
        <v>0.36006238719959083</v>
      </c>
      <c r="D1405">
        <v>3.9950189753320688</v>
      </c>
      <c r="E1405">
        <v>0.235801106920525</v>
      </c>
      <c r="G1405">
        <v>3.6522240496039631</v>
      </c>
      <c r="H1405">
        <v>0.1725775602883694</v>
      </c>
    </row>
    <row r="1406" spans="1:8" x14ac:dyDescent="0.25">
      <c r="A1406">
        <v>6.3417882054533923</v>
      </c>
      <c r="B1406">
        <v>0.36050926649049131</v>
      </c>
      <c r="D1406">
        <v>3.9971537001897528</v>
      </c>
      <c r="E1406">
        <v>0.2359620375883717</v>
      </c>
      <c r="G1406">
        <v>3.6541144445074578</v>
      </c>
      <c r="H1406">
        <v>0.17275201621628469</v>
      </c>
    </row>
    <row r="1407" spans="1:8" x14ac:dyDescent="0.25">
      <c r="A1407">
        <v>6.3455928979074194</v>
      </c>
      <c r="B1407">
        <v>0.36092438914319841</v>
      </c>
      <c r="D1407">
        <v>3.999288425047439</v>
      </c>
      <c r="E1407">
        <v>0.23617096994416051</v>
      </c>
      <c r="G1407">
        <v>3.656004839410953</v>
      </c>
      <c r="H1407">
        <v>0.17295118298350931</v>
      </c>
    </row>
    <row r="1408" spans="1:8" x14ac:dyDescent="0.25">
      <c r="A1408">
        <v>6.3493975903614457</v>
      </c>
      <c r="B1408">
        <v>0.36138614797333812</v>
      </c>
      <c r="D1408">
        <v>4.0014231499051238</v>
      </c>
      <c r="E1408">
        <v>0.2362893432801739</v>
      </c>
      <c r="G1408">
        <v>3.6578952343144482</v>
      </c>
      <c r="H1408">
        <v>0.17313969277581909</v>
      </c>
    </row>
    <row r="1409" spans="1:8" x14ac:dyDescent="0.25">
      <c r="A1409">
        <v>6.3532022828154728</v>
      </c>
      <c r="B1409">
        <v>0.36186462856918689</v>
      </c>
      <c r="D1409">
        <v>4.0035578747628087</v>
      </c>
      <c r="E1409">
        <v>0.23649357442446101</v>
      </c>
      <c r="G1409">
        <v>3.6597856292179429</v>
      </c>
      <c r="H1409">
        <v>0.173338619798447</v>
      </c>
    </row>
    <row r="1410" spans="1:8" x14ac:dyDescent="0.25">
      <c r="A1410">
        <v>6.3570069752695</v>
      </c>
      <c r="B1410">
        <v>0.36236589393456708</v>
      </c>
      <c r="D1410">
        <v>4.0056925996204944</v>
      </c>
      <c r="E1410">
        <v>0.23664332017352149</v>
      </c>
      <c r="G1410">
        <v>3.661676024121439</v>
      </c>
      <c r="H1410">
        <v>0.1735208831122492</v>
      </c>
    </row>
    <row r="1411" spans="1:8" x14ac:dyDescent="0.25">
      <c r="A1411">
        <v>6.3608116677235262</v>
      </c>
      <c r="B1411">
        <v>0.36283355498000469</v>
      </c>
      <c r="D1411">
        <v>4.0078273244781784</v>
      </c>
      <c r="E1411">
        <v>0.23687308757852729</v>
      </c>
      <c r="G1411">
        <v>3.6635664190249351</v>
      </c>
      <c r="H1411">
        <v>0.17372248853556199</v>
      </c>
    </row>
    <row r="1412" spans="1:8" x14ac:dyDescent="0.25">
      <c r="A1412">
        <v>6.3646163601775534</v>
      </c>
      <c r="B1412">
        <v>0.36329279894749827</v>
      </c>
      <c r="D1412">
        <v>4.0099620493358641</v>
      </c>
      <c r="E1412">
        <v>0.23706260122168349</v>
      </c>
      <c r="G1412">
        <v>3.6654568139284298</v>
      </c>
      <c r="H1412">
        <v>0.1739212023366577</v>
      </c>
    </row>
    <row r="1413" spans="1:8" x14ac:dyDescent="0.25">
      <c r="A1413">
        <v>6.3684210526315788</v>
      </c>
      <c r="B1413">
        <v>0.36373235845669688</v>
      </c>
      <c r="D1413">
        <v>4.012096774193548</v>
      </c>
      <c r="E1413">
        <v>0.23729172387771541</v>
      </c>
      <c r="G1413">
        <v>3.667347208831925</v>
      </c>
      <c r="H1413">
        <v>0.1741323738197359</v>
      </c>
    </row>
    <row r="1414" spans="1:8" x14ac:dyDescent="0.25">
      <c r="A1414">
        <v>6.3722257450856059</v>
      </c>
      <c r="B1414">
        <v>0.36417753364983663</v>
      </c>
      <c r="D1414">
        <v>4.0142314990512329</v>
      </c>
      <c r="E1414">
        <v>0.23747552284460399</v>
      </c>
      <c r="G1414">
        <v>3.6692376037354202</v>
      </c>
      <c r="H1414">
        <v>0.17434395459497451</v>
      </c>
    </row>
    <row r="1415" spans="1:8" x14ac:dyDescent="0.25">
      <c r="A1415">
        <v>6.3760304375396322</v>
      </c>
      <c r="B1415">
        <v>0.36461288513148921</v>
      </c>
      <c r="D1415">
        <v>4.0163662239089204</v>
      </c>
      <c r="E1415">
        <v>0.2377049303712101</v>
      </c>
      <c r="G1415">
        <v>3.6711279986389158</v>
      </c>
      <c r="H1415">
        <v>0.17454811545853721</v>
      </c>
    </row>
    <row r="1416" spans="1:8" x14ac:dyDescent="0.25">
      <c r="A1416">
        <v>6.3798351299936584</v>
      </c>
      <c r="B1416">
        <v>0.36503319339404128</v>
      </c>
      <c r="D1416">
        <v>4.0185009487666044</v>
      </c>
      <c r="E1416">
        <v>0.23789552997652061</v>
      </c>
      <c r="G1416">
        <v>3.673018393542411</v>
      </c>
      <c r="H1416">
        <v>0.1747615774921279</v>
      </c>
    </row>
    <row r="1417" spans="1:8" x14ac:dyDescent="0.25">
      <c r="A1417">
        <v>6.3836398224476856</v>
      </c>
      <c r="B1417">
        <v>0.36543193713013761</v>
      </c>
      <c r="D1417">
        <v>4.0206356736242874</v>
      </c>
      <c r="E1417">
        <v>0.23807694914423219</v>
      </c>
      <c r="G1417">
        <v>3.6749087884459071</v>
      </c>
      <c r="H1417">
        <v>0.17496097885783041</v>
      </c>
    </row>
    <row r="1418" spans="1:8" x14ac:dyDescent="0.25">
      <c r="A1418">
        <v>6.3874445149017127</v>
      </c>
      <c r="B1418">
        <v>0.36588162174466732</v>
      </c>
      <c r="D1418">
        <v>4.022770398481974</v>
      </c>
      <c r="E1418">
        <v>0.2382139143605741</v>
      </c>
      <c r="G1418">
        <v>3.6767991833494018</v>
      </c>
      <c r="H1418">
        <v>0.17517073973945341</v>
      </c>
    </row>
    <row r="1419" spans="1:8" x14ac:dyDescent="0.25">
      <c r="A1419">
        <v>6.391249207355739</v>
      </c>
      <c r="B1419">
        <v>0.36629370577016052</v>
      </c>
      <c r="D1419">
        <v>4.0249051233396589</v>
      </c>
      <c r="E1419">
        <v>0.23839467966036951</v>
      </c>
      <c r="G1419">
        <v>3.678689578252897</v>
      </c>
      <c r="H1419">
        <v>0.1753695087924646</v>
      </c>
    </row>
    <row r="1420" spans="1:8" x14ac:dyDescent="0.25">
      <c r="A1420">
        <v>6.3950538998097661</v>
      </c>
      <c r="B1420">
        <v>0.36676077809689872</v>
      </c>
      <c r="D1420">
        <v>4.0270398481973437</v>
      </c>
      <c r="E1420">
        <v>0.23858036276285871</v>
      </c>
      <c r="G1420">
        <v>3.6805799731563922</v>
      </c>
      <c r="H1420">
        <v>0.17557714081903961</v>
      </c>
    </row>
    <row r="1421" spans="1:8" x14ac:dyDescent="0.25">
      <c r="A1421">
        <v>6.3988585922637924</v>
      </c>
      <c r="B1421">
        <v>0.36720884582887858</v>
      </c>
      <c r="D1421">
        <v>4.0291745730550286</v>
      </c>
      <c r="E1421">
        <v>0.23881175038808691</v>
      </c>
      <c r="G1421">
        <v>3.6824703680598878</v>
      </c>
      <c r="H1421">
        <v>0.17578119930188529</v>
      </c>
    </row>
    <row r="1422" spans="1:8" x14ac:dyDescent="0.25">
      <c r="A1422">
        <v>6.4026632847178186</v>
      </c>
      <c r="B1422">
        <v>0.36768333662080599</v>
      </c>
      <c r="D1422">
        <v>4.0313092979127134</v>
      </c>
      <c r="E1422">
        <v>0.2390087943231787</v>
      </c>
      <c r="G1422">
        <v>3.684360762963383</v>
      </c>
      <c r="H1422">
        <v>0.17598866208091529</v>
      </c>
    </row>
    <row r="1423" spans="1:8" x14ac:dyDescent="0.25">
      <c r="A1423">
        <v>6.4064679771718458</v>
      </c>
      <c r="B1423">
        <v>0.36814078549736151</v>
      </c>
      <c r="D1423">
        <v>4.0334440227703992</v>
      </c>
      <c r="E1423">
        <v>0.23927569215423181</v>
      </c>
      <c r="G1423">
        <v>3.6862511578668791</v>
      </c>
      <c r="H1423">
        <v>0.1762091737258876</v>
      </c>
    </row>
    <row r="1424" spans="1:8" x14ac:dyDescent="0.25">
      <c r="A1424">
        <v>6.4102726696258721</v>
      </c>
      <c r="B1424">
        <v>0.36866368037891989</v>
      </c>
      <c r="D1424">
        <v>4.035578747628084</v>
      </c>
      <c r="E1424">
        <v>0.23947456278415641</v>
      </c>
      <c r="G1424">
        <v>3.6881415527703738</v>
      </c>
      <c r="H1424">
        <v>0.17642988103115029</v>
      </c>
    </row>
    <row r="1425" spans="1:8" x14ac:dyDescent="0.25">
      <c r="A1425">
        <v>6.4140773620798983</v>
      </c>
      <c r="B1425">
        <v>0.3691175048715663</v>
      </c>
      <c r="D1425">
        <v>4.0377134724857688</v>
      </c>
      <c r="E1425">
        <v>0.23973071991390629</v>
      </c>
      <c r="G1425">
        <v>3.690031947673869</v>
      </c>
      <c r="H1425">
        <v>0.17665547824176961</v>
      </c>
    </row>
    <row r="1426" spans="1:8" x14ac:dyDescent="0.25">
      <c r="A1426">
        <v>6.4178820545339246</v>
      </c>
      <c r="B1426">
        <v>0.36954264735746312</v>
      </c>
      <c r="D1426">
        <v>4.0398481973434546</v>
      </c>
      <c r="E1426">
        <v>0.23990685615374799</v>
      </c>
      <c r="G1426">
        <v>3.6919223425773642</v>
      </c>
      <c r="H1426">
        <v>0.1768635104708238</v>
      </c>
    </row>
    <row r="1427" spans="1:8" x14ac:dyDescent="0.25">
      <c r="A1427">
        <v>6.4216867469879526</v>
      </c>
      <c r="B1427">
        <v>0.36995954086536381</v>
      </c>
      <c r="D1427">
        <v>4.0419829222011394</v>
      </c>
      <c r="E1427">
        <v>0.24011678941119921</v>
      </c>
      <c r="G1427">
        <v>3.6938127374808598</v>
      </c>
      <c r="H1427">
        <v>0.17708136129091179</v>
      </c>
    </row>
    <row r="1428" spans="1:8" x14ac:dyDescent="0.25">
      <c r="A1428">
        <v>6.4254914394419789</v>
      </c>
      <c r="B1428">
        <v>0.37043623936878328</v>
      </c>
      <c r="D1428">
        <v>4.0441176470588216</v>
      </c>
      <c r="E1428">
        <v>0.24027100432946821</v>
      </c>
      <c r="G1428">
        <v>3.695703132384355</v>
      </c>
      <c r="H1428">
        <v>0.17728883308429061</v>
      </c>
    </row>
    <row r="1429" spans="1:8" x14ac:dyDescent="0.25">
      <c r="A1429">
        <v>6.429296131896006</v>
      </c>
      <c r="B1429">
        <v>0.37088416977631777</v>
      </c>
      <c r="D1429">
        <v>4.0462523719165091</v>
      </c>
      <c r="E1429">
        <v>0.24049179803113349</v>
      </c>
      <c r="G1429">
        <v>3.6975935272878511</v>
      </c>
      <c r="H1429">
        <v>0.17749978128857441</v>
      </c>
    </row>
    <row r="1430" spans="1:8" x14ac:dyDescent="0.25">
      <c r="A1430">
        <v>6.4331008243500323</v>
      </c>
      <c r="B1430">
        <v>0.37134323551311987</v>
      </c>
      <c r="D1430">
        <v>4.0483870967741939</v>
      </c>
      <c r="E1430">
        <v>0.24067742889813201</v>
      </c>
      <c r="G1430">
        <v>3.6994839221913458</v>
      </c>
      <c r="H1430">
        <v>0.17771114257758</v>
      </c>
    </row>
    <row r="1431" spans="1:8" x14ac:dyDescent="0.25">
      <c r="A1431">
        <v>6.4369055168040594</v>
      </c>
      <c r="B1431">
        <v>0.371819365550353</v>
      </c>
      <c r="D1431">
        <v>4.0505218216318788</v>
      </c>
      <c r="E1431">
        <v>0.2409175653838059</v>
      </c>
      <c r="G1431">
        <v>3.701374317094841</v>
      </c>
      <c r="H1431">
        <v>0.17791360935117459</v>
      </c>
    </row>
    <row r="1432" spans="1:8" x14ac:dyDescent="0.25">
      <c r="A1432">
        <v>6.4407102092580848</v>
      </c>
      <c r="B1432">
        <v>0.37230123736237819</v>
      </c>
      <c r="D1432">
        <v>4.0526565464895636</v>
      </c>
      <c r="E1432">
        <v>0.2411607393717547</v>
      </c>
      <c r="G1432">
        <v>3.7032647119983371</v>
      </c>
      <c r="H1432">
        <v>0.17812577485065981</v>
      </c>
    </row>
    <row r="1433" spans="1:8" x14ac:dyDescent="0.25">
      <c r="A1433">
        <v>6.4445149017121119</v>
      </c>
      <c r="B1433">
        <v>0.3727352483989716</v>
      </c>
      <c r="D1433">
        <v>4.0547912713472476</v>
      </c>
      <c r="E1433">
        <v>0.24142239476611099</v>
      </c>
      <c r="G1433">
        <v>3.7051551069018318</v>
      </c>
      <c r="H1433">
        <v>0.1783247864136519</v>
      </c>
    </row>
    <row r="1434" spans="1:8" x14ac:dyDescent="0.25">
      <c r="A1434">
        <v>6.4483195941661382</v>
      </c>
      <c r="B1434">
        <v>0.37313071092052358</v>
      </c>
      <c r="D1434">
        <v>4.0569259962049342</v>
      </c>
      <c r="E1434">
        <v>0.24165229116725959</v>
      </c>
      <c r="G1434">
        <v>3.707045501805327</v>
      </c>
      <c r="H1434">
        <v>0.17853983592728251</v>
      </c>
    </row>
    <row r="1435" spans="1:8" x14ac:dyDescent="0.25">
      <c r="A1435">
        <v>6.4521242866201636</v>
      </c>
      <c r="B1435">
        <v>0.37353678531542472</v>
      </c>
      <c r="D1435">
        <v>4.0590607210626191</v>
      </c>
      <c r="E1435">
        <v>0.24185631856486639</v>
      </c>
      <c r="G1435">
        <v>3.7089358967088231</v>
      </c>
      <c r="H1435">
        <v>0.17874349284163241</v>
      </c>
    </row>
    <row r="1436" spans="1:8" x14ac:dyDescent="0.25">
      <c r="A1436">
        <v>6.4559289790741916</v>
      </c>
      <c r="B1436">
        <v>0.37395544263411701</v>
      </c>
      <c r="D1436">
        <v>4.0611954459203039</v>
      </c>
      <c r="E1436">
        <v>0.24202954519565839</v>
      </c>
      <c r="G1436">
        <v>3.7108262916123178</v>
      </c>
      <c r="H1436">
        <v>0.17895776222729809</v>
      </c>
    </row>
    <row r="1437" spans="1:8" x14ac:dyDescent="0.25">
      <c r="A1437">
        <v>6.4597336715282188</v>
      </c>
      <c r="B1437">
        <v>0.37436876669332009</v>
      </c>
      <c r="D1437">
        <v>4.0633301707779896</v>
      </c>
      <c r="E1437">
        <v>0.2421927553276686</v>
      </c>
      <c r="G1437">
        <v>3.712716686515813</v>
      </c>
      <c r="H1437">
        <v>0.17916291789435149</v>
      </c>
    </row>
    <row r="1438" spans="1:8" x14ac:dyDescent="0.25">
      <c r="A1438">
        <v>6.463538363982245</v>
      </c>
      <c r="B1438">
        <v>0.37473272636629817</v>
      </c>
      <c r="D1438">
        <v>4.0654648956356736</v>
      </c>
      <c r="E1438">
        <v>0.2423796089986606</v>
      </c>
      <c r="G1438">
        <v>3.7146070814193091</v>
      </c>
      <c r="H1438">
        <v>0.17937435527836279</v>
      </c>
    </row>
    <row r="1439" spans="1:8" x14ac:dyDescent="0.25">
      <c r="A1439">
        <v>6.4673430564362722</v>
      </c>
      <c r="B1439">
        <v>0.37513299509257308</v>
      </c>
      <c r="D1439">
        <v>4.0675996204933593</v>
      </c>
      <c r="E1439">
        <v>0.2426568797937641</v>
      </c>
      <c r="G1439">
        <v>3.7164974763228038</v>
      </c>
      <c r="H1439">
        <v>0.17957765979556151</v>
      </c>
    </row>
    <row r="1440" spans="1:8" x14ac:dyDescent="0.25">
      <c r="A1440">
        <v>6.4711477488902984</v>
      </c>
      <c r="B1440">
        <v>0.37551917897634979</v>
      </c>
      <c r="D1440">
        <v>4.0697343453510442</v>
      </c>
      <c r="E1440">
        <v>0.24293338473770781</v>
      </c>
      <c r="G1440">
        <v>3.718387871226299</v>
      </c>
      <c r="H1440">
        <v>0.17978851787546929</v>
      </c>
    </row>
    <row r="1441" spans="1:8" x14ac:dyDescent="0.25">
      <c r="A1441">
        <v>6.4749524413443247</v>
      </c>
      <c r="B1441">
        <v>0.37591343169099523</v>
      </c>
      <c r="D1441">
        <v>4.071869070208729</v>
      </c>
      <c r="E1441">
        <v>0.24325055963557249</v>
      </c>
      <c r="G1441">
        <v>3.7202782661297951</v>
      </c>
      <c r="H1441">
        <v>0.18000570607424571</v>
      </c>
    </row>
    <row r="1442" spans="1:8" x14ac:dyDescent="0.25">
      <c r="A1442">
        <v>6.4787571337983509</v>
      </c>
      <c r="B1442">
        <v>0.37635032456801049</v>
      </c>
      <c r="D1442">
        <v>4.0740037950664139</v>
      </c>
      <c r="E1442">
        <v>0.24356489727238931</v>
      </c>
      <c r="G1442">
        <v>3.7221686610332898</v>
      </c>
      <c r="H1442">
        <v>0.18021338274167589</v>
      </c>
    </row>
    <row r="1443" spans="1:8" x14ac:dyDescent="0.25">
      <c r="A1443">
        <v>6.4825618262523781</v>
      </c>
      <c r="B1443">
        <v>0.37680186982701669</v>
      </c>
      <c r="D1443">
        <v>4.0761385199240987</v>
      </c>
      <c r="E1443">
        <v>0.2439313639365186</v>
      </c>
      <c r="G1443">
        <v>3.724059055936785</v>
      </c>
      <c r="H1443">
        <v>0.18042109631155739</v>
      </c>
    </row>
    <row r="1444" spans="1:8" x14ac:dyDescent="0.25">
      <c r="A1444">
        <v>6.4863665187064043</v>
      </c>
      <c r="B1444">
        <v>0.37726232048746949</v>
      </c>
      <c r="D1444">
        <v>4.0782732447817844</v>
      </c>
      <c r="E1444">
        <v>0.2442475016384929</v>
      </c>
      <c r="G1444">
        <v>3.7259494508402811</v>
      </c>
      <c r="H1444">
        <v>0.180600967849389</v>
      </c>
    </row>
    <row r="1445" spans="1:8" x14ac:dyDescent="0.25">
      <c r="A1445">
        <v>6.4901712111604324</v>
      </c>
      <c r="B1445">
        <v>0.37769249908124197</v>
      </c>
      <c r="D1445">
        <v>4.0804079696394684</v>
      </c>
      <c r="E1445">
        <v>0.24456573674392351</v>
      </c>
      <c r="G1445">
        <v>3.7278398457437758</v>
      </c>
      <c r="H1445">
        <v>0.18078071003682741</v>
      </c>
    </row>
    <row r="1446" spans="1:8" x14ac:dyDescent="0.25">
      <c r="A1446">
        <v>6.4939759036144586</v>
      </c>
      <c r="B1446">
        <v>0.37811229112975442</v>
      </c>
      <c r="D1446">
        <v>4.0825426944971541</v>
      </c>
      <c r="E1446">
        <v>0.24482646402478991</v>
      </c>
      <c r="G1446">
        <v>3.729730240647271</v>
      </c>
      <c r="H1446">
        <v>0.18095588508048879</v>
      </c>
    </row>
    <row r="1447" spans="1:8" x14ac:dyDescent="0.25">
      <c r="A1447">
        <v>6.4977805960684849</v>
      </c>
      <c r="B1447">
        <v>0.37858737649734792</v>
      </c>
      <c r="D1447">
        <v>4.084677419354839</v>
      </c>
      <c r="E1447">
        <v>0.2450934564970304</v>
      </c>
      <c r="G1447">
        <v>3.7316206355507671</v>
      </c>
      <c r="H1447">
        <v>0.181136339105543</v>
      </c>
    </row>
    <row r="1448" spans="1:8" x14ac:dyDescent="0.25">
      <c r="A1448">
        <v>6.5015852885225112</v>
      </c>
      <c r="B1448">
        <v>0.37907149121362682</v>
      </c>
      <c r="D1448">
        <v>4.0868121442125238</v>
      </c>
      <c r="E1448">
        <v>0.24536879287780339</v>
      </c>
      <c r="G1448">
        <v>3.7335110304542618</v>
      </c>
      <c r="H1448">
        <v>0.18132772729769159</v>
      </c>
    </row>
    <row r="1449" spans="1:8" x14ac:dyDescent="0.25">
      <c r="A1449">
        <v>6.5053899809765383</v>
      </c>
      <c r="B1449">
        <v>0.37946339355293152</v>
      </c>
      <c r="D1449">
        <v>4.0889468690702104</v>
      </c>
      <c r="E1449">
        <v>0.24567197844937749</v>
      </c>
      <c r="G1449">
        <v>3.735401425357757</v>
      </c>
      <c r="H1449">
        <v>0.1815150831180066</v>
      </c>
    </row>
    <row r="1450" spans="1:8" x14ac:dyDescent="0.25">
      <c r="A1450">
        <v>6.5091946734305646</v>
      </c>
      <c r="B1450">
        <v>0.37996679831466601</v>
      </c>
      <c r="D1450">
        <v>4.0910815939278944</v>
      </c>
      <c r="E1450">
        <v>0.24597816959166521</v>
      </c>
      <c r="G1450">
        <v>3.7372918202612531</v>
      </c>
      <c r="H1450">
        <v>0.18171162378030009</v>
      </c>
    </row>
    <row r="1451" spans="1:8" x14ac:dyDescent="0.25">
      <c r="A1451">
        <v>6.5129993658845908</v>
      </c>
      <c r="B1451">
        <v>0.38048952502755662</v>
      </c>
      <c r="D1451">
        <v>4.0932163187855792</v>
      </c>
      <c r="E1451">
        <v>0.24628986595608671</v>
      </c>
      <c r="G1451">
        <v>3.7391822151647478</v>
      </c>
      <c r="H1451">
        <v>0.18190657778281341</v>
      </c>
    </row>
    <row r="1452" spans="1:8" x14ac:dyDescent="0.25">
      <c r="A1452">
        <v>6.516804058338618</v>
      </c>
      <c r="B1452">
        <v>0.3809026426288441</v>
      </c>
      <c r="D1452">
        <v>4.0953510436432641</v>
      </c>
      <c r="E1452">
        <v>0.24659873797533469</v>
      </c>
      <c r="G1452">
        <v>3.741072610068243</v>
      </c>
      <c r="H1452">
        <v>0.18211388636066969</v>
      </c>
    </row>
    <row r="1453" spans="1:8" x14ac:dyDescent="0.25">
      <c r="A1453">
        <v>6.5206087507926442</v>
      </c>
      <c r="B1453">
        <v>0.38134946889776111</v>
      </c>
      <c r="D1453">
        <v>4.0974857685009489</v>
      </c>
      <c r="E1453">
        <v>0.24689654012599799</v>
      </c>
      <c r="G1453">
        <v>3.7429630049717391</v>
      </c>
      <c r="H1453">
        <v>0.18230545749121299</v>
      </c>
    </row>
    <row r="1454" spans="1:8" x14ac:dyDescent="0.25">
      <c r="A1454">
        <v>6.5244134432466714</v>
      </c>
      <c r="B1454">
        <v>0.38187662854027538</v>
      </c>
      <c r="D1454">
        <v>4.0996204933586338</v>
      </c>
      <c r="E1454">
        <v>0.24716533430623649</v>
      </c>
      <c r="G1454">
        <v>3.7448533998752338</v>
      </c>
      <c r="H1454">
        <v>0.18250906206881129</v>
      </c>
    </row>
    <row r="1455" spans="1:8" x14ac:dyDescent="0.25">
      <c r="A1455">
        <v>6.5282181357006994</v>
      </c>
      <c r="B1455">
        <v>0.38233380133356848</v>
      </c>
      <c r="D1455">
        <v>4.1017552182163186</v>
      </c>
      <c r="E1455">
        <v>0.2474279850429878</v>
      </c>
      <c r="G1455">
        <v>3.746743794778729</v>
      </c>
      <c r="H1455">
        <v>0.18269891968437921</v>
      </c>
    </row>
    <row r="1456" spans="1:8" x14ac:dyDescent="0.25">
      <c r="A1456">
        <v>6.5320228281547248</v>
      </c>
      <c r="B1456">
        <v>0.3828036211801541</v>
      </c>
      <c r="D1456">
        <v>4.1038899430740026</v>
      </c>
      <c r="E1456">
        <v>0.24767021536242109</v>
      </c>
      <c r="G1456">
        <v>3.7486341896822251</v>
      </c>
      <c r="H1456">
        <v>0.1828862645072542</v>
      </c>
    </row>
    <row r="1457" spans="1:8" x14ac:dyDescent="0.25">
      <c r="A1457">
        <v>6.5358275206087511</v>
      </c>
      <c r="B1457">
        <v>0.3832782077179161</v>
      </c>
      <c r="D1457">
        <v>4.1060246679316892</v>
      </c>
      <c r="E1457">
        <v>0.24794720361783831</v>
      </c>
      <c r="G1457">
        <v>3.7505245845857198</v>
      </c>
      <c r="H1457">
        <v>0.18307533627836531</v>
      </c>
    </row>
    <row r="1458" spans="1:8" x14ac:dyDescent="0.25">
      <c r="A1458">
        <v>6.5396322130627773</v>
      </c>
      <c r="B1458">
        <v>0.38372539006895667</v>
      </c>
      <c r="D1458">
        <v>4.108159392789374</v>
      </c>
      <c r="E1458">
        <v>0.24820644898539521</v>
      </c>
      <c r="G1458">
        <v>3.752414979489215</v>
      </c>
      <c r="H1458">
        <v>0.18326413342478401</v>
      </c>
    </row>
    <row r="1459" spans="1:8" x14ac:dyDescent="0.25">
      <c r="A1459">
        <v>6.5434369055168036</v>
      </c>
      <c r="B1459">
        <v>0.38413356255812692</v>
      </c>
      <c r="D1459">
        <v>4.1102941176470589</v>
      </c>
      <c r="E1459">
        <v>0.24854267165715749</v>
      </c>
      <c r="G1459">
        <v>3.7543053743927111</v>
      </c>
      <c r="H1459">
        <v>0.18345752715731639</v>
      </c>
    </row>
    <row r="1460" spans="1:8" x14ac:dyDescent="0.25">
      <c r="A1460">
        <v>6.5472415979708307</v>
      </c>
      <c r="B1460">
        <v>0.38458960769776579</v>
      </c>
      <c r="D1460">
        <v>4.1124288425047446</v>
      </c>
      <c r="E1460">
        <v>0.2488514478288657</v>
      </c>
      <c r="G1460">
        <v>3.7561957692962058</v>
      </c>
      <c r="H1460">
        <v>0.18364223478663549</v>
      </c>
    </row>
    <row r="1461" spans="1:8" x14ac:dyDescent="0.25">
      <c r="A1461">
        <v>6.551046290424857</v>
      </c>
      <c r="B1461">
        <v>0.38503544382968469</v>
      </c>
      <c r="D1461">
        <v>4.1145635673624286</v>
      </c>
      <c r="E1461">
        <v>0.24920530701800689</v>
      </c>
      <c r="G1461">
        <v>3.758086164199701</v>
      </c>
      <c r="H1461">
        <v>0.18384552154161679</v>
      </c>
    </row>
    <row r="1462" spans="1:8" x14ac:dyDescent="0.25">
      <c r="A1462">
        <v>6.5548509828788841</v>
      </c>
      <c r="B1462">
        <v>0.38547377954180428</v>
      </c>
      <c r="D1462">
        <v>4.1166982922201143</v>
      </c>
      <c r="E1462">
        <v>0.2495015989243374</v>
      </c>
      <c r="G1462">
        <v>3.7599765591031971</v>
      </c>
      <c r="H1462">
        <v>0.1840439665692086</v>
      </c>
    </row>
    <row r="1463" spans="1:8" x14ac:dyDescent="0.25">
      <c r="A1463">
        <v>6.5586556753329113</v>
      </c>
      <c r="B1463">
        <v>0.38594203286733342</v>
      </c>
      <c r="D1463">
        <v>4.1188330170777991</v>
      </c>
      <c r="E1463">
        <v>0.24981635671874919</v>
      </c>
      <c r="G1463">
        <v>3.7618669540066918</v>
      </c>
      <c r="H1463">
        <v>0.1842433274813689</v>
      </c>
    </row>
    <row r="1464" spans="1:8" x14ac:dyDescent="0.25">
      <c r="A1464">
        <v>6.5624603677869384</v>
      </c>
      <c r="B1464">
        <v>0.38645013116981641</v>
      </c>
      <c r="D1464">
        <v>4.120967741935484</v>
      </c>
      <c r="E1464">
        <v>0.25008383982422028</v>
      </c>
      <c r="G1464">
        <v>3.763757348910187</v>
      </c>
      <c r="H1464">
        <v>0.18444116103614869</v>
      </c>
    </row>
    <row r="1465" spans="1:8" x14ac:dyDescent="0.25">
      <c r="A1465">
        <v>6.5662650602409647</v>
      </c>
      <c r="B1465">
        <v>0.38687217122387979</v>
      </c>
      <c r="D1465">
        <v>4.1231024667931688</v>
      </c>
      <c r="E1465">
        <v>0.25037071182149279</v>
      </c>
      <c r="G1465">
        <v>3.7656477438136831</v>
      </c>
      <c r="H1465">
        <v>0.18464486887304091</v>
      </c>
    </row>
    <row r="1466" spans="1:8" x14ac:dyDescent="0.25">
      <c r="A1466">
        <v>6.5700697526949909</v>
      </c>
      <c r="B1466">
        <v>0.38731759007743161</v>
      </c>
      <c r="D1466">
        <v>4.1252371916508537</v>
      </c>
      <c r="E1466">
        <v>0.25065467153731941</v>
      </c>
      <c r="G1466">
        <v>3.7675381387171778</v>
      </c>
      <c r="H1466">
        <v>0.1848457505745891</v>
      </c>
    </row>
    <row r="1467" spans="1:8" x14ac:dyDescent="0.25">
      <c r="A1467">
        <v>6.5738744451490172</v>
      </c>
      <c r="B1467">
        <v>0.38780558049155378</v>
      </c>
      <c r="D1467">
        <v>4.1273719165085394</v>
      </c>
      <c r="E1467">
        <v>0.25098286240175782</v>
      </c>
      <c r="G1467">
        <v>3.769428533620673</v>
      </c>
      <c r="H1467">
        <v>0.18503735321087619</v>
      </c>
    </row>
    <row r="1468" spans="1:8" x14ac:dyDescent="0.25">
      <c r="A1468">
        <v>6.5776791376030443</v>
      </c>
      <c r="B1468">
        <v>0.38827048874838871</v>
      </c>
      <c r="D1468">
        <v>4.1295066413662234</v>
      </c>
      <c r="E1468">
        <v>0.25131927534094128</v>
      </c>
      <c r="G1468">
        <v>3.7713189285241691</v>
      </c>
      <c r="H1468">
        <v>0.18524419026817979</v>
      </c>
    </row>
    <row r="1469" spans="1:8" x14ac:dyDescent="0.25">
      <c r="A1469">
        <v>6.5814838300570706</v>
      </c>
      <c r="B1469">
        <v>0.38873773856700439</v>
      </c>
      <c r="D1469">
        <v>4.1316413662239091</v>
      </c>
      <c r="E1469">
        <v>0.2516537203353798</v>
      </c>
      <c r="G1469">
        <v>3.7732093234276638</v>
      </c>
      <c r="H1469">
        <v>0.1854417501652261</v>
      </c>
    </row>
    <row r="1470" spans="1:8" x14ac:dyDescent="0.25">
      <c r="A1470">
        <v>6.5852885225110969</v>
      </c>
      <c r="B1470">
        <v>0.38923596612373179</v>
      </c>
      <c r="D1470">
        <v>4.1337760910815939</v>
      </c>
      <c r="E1470">
        <v>0.25199580874435118</v>
      </c>
      <c r="G1470">
        <v>3.775099718331159</v>
      </c>
      <c r="H1470">
        <v>0.18564237463461811</v>
      </c>
    </row>
    <row r="1471" spans="1:8" x14ac:dyDescent="0.25">
      <c r="A1471">
        <v>6.5890932149651231</v>
      </c>
      <c r="B1471">
        <v>0.38966074581624671</v>
      </c>
      <c r="D1471">
        <v>4.1359108159392788</v>
      </c>
      <c r="E1471">
        <v>0.25231846755114201</v>
      </c>
      <c r="G1471">
        <v>3.7769901132346551</v>
      </c>
      <c r="H1471">
        <v>0.1858424109506196</v>
      </c>
    </row>
    <row r="1472" spans="1:8" x14ac:dyDescent="0.25">
      <c r="A1472">
        <v>6.5928979074191503</v>
      </c>
      <c r="B1472">
        <v>0.39007704505529028</v>
      </c>
      <c r="D1472">
        <v>4.1380455407969654</v>
      </c>
      <c r="E1472">
        <v>0.25263621244506629</v>
      </c>
      <c r="G1472">
        <v>3.7788805081381498</v>
      </c>
      <c r="H1472">
        <v>0.18605002839132001</v>
      </c>
    </row>
    <row r="1473" spans="1:8" x14ac:dyDescent="0.25">
      <c r="A1473">
        <v>6.5967025998731774</v>
      </c>
      <c r="B1473">
        <v>0.39048723379345518</v>
      </c>
      <c r="D1473">
        <v>4.1401802656546494</v>
      </c>
      <c r="E1473">
        <v>0.25290756560029659</v>
      </c>
      <c r="G1473">
        <v>3.780770903041645</v>
      </c>
      <c r="H1473">
        <v>0.1862522527315349</v>
      </c>
    </row>
    <row r="1474" spans="1:8" x14ac:dyDescent="0.25">
      <c r="A1474">
        <v>6.6005072923272046</v>
      </c>
      <c r="B1474">
        <v>0.39088804918587672</v>
      </c>
      <c r="D1474">
        <v>4.1423149905123342</v>
      </c>
      <c r="E1474">
        <v>0.25314811896794631</v>
      </c>
      <c r="G1474">
        <v>3.7826612979451411</v>
      </c>
      <c r="H1474">
        <v>0.1864550200859687</v>
      </c>
    </row>
    <row r="1475" spans="1:8" x14ac:dyDescent="0.25">
      <c r="A1475">
        <v>6.6043119847812308</v>
      </c>
      <c r="B1475">
        <v>0.39133975686578698</v>
      </c>
      <c r="D1475">
        <v>4.144449715370019</v>
      </c>
      <c r="E1475">
        <v>0.2534051308717909</v>
      </c>
      <c r="G1475">
        <v>3.7845516928486358</v>
      </c>
      <c r="H1475">
        <v>0.18665798570269199</v>
      </c>
    </row>
    <row r="1476" spans="1:8" x14ac:dyDescent="0.25">
      <c r="A1476">
        <v>6.6081166772352571</v>
      </c>
      <c r="B1476">
        <v>0.39183032760425351</v>
      </c>
      <c r="D1476">
        <v>4.1465844402277039</v>
      </c>
      <c r="E1476">
        <v>0.2536731440743375</v>
      </c>
      <c r="G1476">
        <v>3.786442087752131</v>
      </c>
      <c r="H1476">
        <v>0.1868461696787003</v>
      </c>
    </row>
    <row r="1477" spans="1:8" x14ac:dyDescent="0.25">
      <c r="A1477">
        <v>6.6119213696892833</v>
      </c>
      <c r="B1477">
        <v>0.39230406347687408</v>
      </c>
      <c r="D1477">
        <v>4.1487191650853887</v>
      </c>
      <c r="E1477">
        <v>0.25200907235675818</v>
      </c>
      <c r="G1477">
        <v>3.7883324826556271</v>
      </c>
      <c r="H1477">
        <v>0.18703240989211911</v>
      </c>
    </row>
    <row r="1478" spans="1:8" x14ac:dyDescent="0.25">
      <c r="A1478">
        <v>6.6157260621433096</v>
      </c>
      <c r="B1478">
        <v>0.39278530563530423</v>
      </c>
      <c r="D1478">
        <v>4.1508538899430736</v>
      </c>
      <c r="E1478">
        <v>0.25194245462165482</v>
      </c>
      <c r="G1478">
        <v>3.7902228775591218</v>
      </c>
      <c r="H1478">
        <v>0.18721509804323649</v>
      </c>
    </row>
    <row r="1479" spans="1:8" x14ac:dyDescent="0.25">
      <c r="A1479">
        <v>6.6195307545973368</v>
      </c>
      <c r="B1479">
        <v>0.3932503387941943</v>
      </c>
      <c r="D1479">
        <v>4.1529886148007584</v>
      </c>
      <c r="E1479">
        <v>0.25242825389880402</v>
      </c>
      <c r="G1479">
        <v>3.792113272462617</v>
      </c>
      <c r="H1479">
        <v>0.18741005350030751</v>
      </c>
    </row>
    <row r="1480" spans="1:8" x14ac:dyDescent="0.25">
      <c r="A1480">
        <v>6.623335447051363</v>
      </c>
      <c r="B1480">
        <v>0.39368741305230731</v>
      </c>
      <c r="D1480">
        <v>4.1551233396584442</v>
      </c>
      <c r="E1480">
        <v>0.25265496404587701</v>
      </c>
      <c r="G1480">
        <v>3.7940036673661131</v>
      </c>
      <c r="H1480">
        <v>0.1875935979070944</v>
      </c>
    </row>
    <row r="1481" spans="1:8" x14ac:dyDescent="0.25">
      <c r="A1481">
        <v>6.6271401395053893</v>
      </c>
      <c r="B1481">
        <v>0.39411654584811961</v>
      </c>
      <c r="D1481">
        <v>4.157258064516129</v>
      </c>
      <c r="E1481">
        <v>0.25338024184831243</v>
      </c>
      <c r="G1481">
        <v>3.7958940622696078</v>
      </c>
      <c r="H1481">
        <v>0.1877808875999013</v>
      </c>
    </row>
    <row r="1482" spans="1:8" x14ac:dyDescent="0.25">
      <c r="A1482">
        <v>6.6309448319594173</v>
      </c>
      <c r="B1482">
        <v>0.39457554947345469</v>
      </c>
      <c r="D1482">
        <v>4.1593927893738138</v>
      </c>
      <c r="E1482">
        <v>0.25392546981112091</v>
      </c>
      <c r="G1482">
        <v>3.797784457173103</v>
      </c>
      <c r="H1482">
        <v>0.1879820919014204</v>
      </c>
    </row>
    <row r="1483" spans="1:8" x14ac:dyDescent="0.25">
      <c r="A1483">
        <v>6.6347495244134436</v>
      </c>
      <c r="B1483">
        <v>0.39502304925728848</v>
      </c>
      <c r="D1483">
        <v>4.1615275142314996</v>
      </c>
      <c r="E1483">
        <v>0.25403399427391909</v>
      </c>
      <c r="G1483">
        <v>3.7996748520765991</v>
      </c>
      <c r="H1483">
        <v>0.18818338640108201</v>
      </c>
    </row>
    <row r="1484" spans="1:8" x14ac:dyDescent="0.25">
      <c r="A1484">
        <v>6.6385542168674707</v>
      </c>
      <c r="B1484">
        <v>0.39542052600159738</v>
      </c>
      <c r="D1484">
        <v>4.1636622390891844</v>
      </c>
      <c r="E1484">
        <v>0.25452561571032978</v>
      </c>
      <c r="G1484">
        <v>3.8015652469800938</v>
      </c>
      <c r="H1484">
        <v>0.18838749981214711</v>
      </c>
    </row>
    <row r="1485" spans="1:8" x14ac:dyDescent="0.25">
      <c r="A1485">
        <v>6.642358909321497</v>
      </c>
      <c r="B1485">
        <v>0.39583641115860191</v>
      </c>
      <c r="D1485">
        <v>4.1657969639468693</v>
      </c>
      <c r="E1485">
        <v>0.25441546143585519</v>
      </c>
      <c r="G1485">
        <v>3.803455641883589</v>
      </c>
      <c r="H1485">
        <v>0.18858864424619209</v>
      </c>
    </row>
    <row r="1486" spans="1:8" x14ac:dyDescent="0.25">
      <c r="A1486">
        <v>6.6461636017755232</v>
      </c>
      <c r="B1486">
        <v>0.39627520400088928</v>
      </c>
      <c r="D1486">
        <v>4.1679316888045541</v>
      </c>
      <c r="E1486">
        <v>0.25502730103949589</v>
      </c>
      <c r="G1486">
        <v>3.8053460367870851</v>
      </c>
      <c r="H1486">
        <v>0.18880106049473561</v>
      </c>
    </row>
    <row r="1487" spans="1:8" x14ac:dyDescent="0.25">
      <c r="A1487">
        <v>6.6499682942295486</v>
      </c>
      <c r="B1487">
        <v>0.39665063037740561</v>
      </c>
      <c r="D1487">
        <v>4.170066413662239</v>
      </c>
      <c r="E1487">
        <v>0.25472609714377642</v>
      </c>
      <c r="G1487">
        <v>3.8072364316905798</v>
      </c>
      <c r="H1487">
        <v>0.1889959085930735</v>
      </c>
    </row>
    <row r="1488" spans="1:8" x14ac:dyDescent="0.25">
      <c r="A1488">
        <v>6.6537729866835766</v>
      </c>
      <c r="B1488">
        <v>0.39706993674789298</v>
      </c>
      <c r="D1488">
        <v>4.1722011385199238</v>
      </c>
      <c r="E1488">
        <v>0.25529299571426428</v>
      </c>
      <c r="G1488">
        <v>3.809126826594075</v>
      </c>
      <c r="H1488">
        <v>0.18919912686093751</v>
      </c>
    </row>
    <row r="1489" spans="1:8" x14ac:dyDescent="0.25">
      <c r="A1489">
        <v>6.6575776791376029</v>
      </c>
      <c r="B1489">
        <v>0.39754731670960147</v>
      </c>
      <c r="D1489">
        <v>4.1743358633776104</v>
      </c>
      <c r="E1489">
        <v>0.25531205055161288</v>
      </c>
      <c r="G1489">
        <v>3.8110172214975711</v>
      </c>
      <c r="H1489">
        <v>0.18938868523358049</v>
      </c>
    </row>
    <row r="1490" spans="1:8" x14ac:dyDescent="0.25">
      <c r="A1490">
        <v>6.6613823715916292</v>
      </c>
      <c r="B1490">
        <v>0.3979908804052128</v>
      </c>
      <c r="G1490">
        <v>3.8129076164010658</v>
      </c>
      <c r="H1490">
        <v>0.18958650525878429</v>
      </c>
    </row>
    <row r="1491" spans="1:8" x14ac:dyDescent="0.25">
      <c r="A1491">
        <v>6.6651870640456572</v>
      </c>
      <c r="B1491">
        <v>0.39838356048154661</v>
      </c>
      <c r="G1491">
        <v>3.814798011304561</v>
      </c>
      <c r="H1491">
        <v>0.18977916269159581</v>
      </c>
    </row>
    <row r="1492" spans="1:8" x14ac:dyDescent="0.25">
      <c r="A1492">
        <v>6.6689917564996826</v>
      </c>
      <c r="B1492">
        <v>0.39883980613830772</v>
      </c>
      <c r="G1492">
        <v>3.816688406208057</v>
      </c>
      <c r="H1492">
        <v>0.18997692639786889</v>
      </c>
    </row>
    <row r="1493" spans="1:8" x14ac:dyDescent="0.25">
      <c r="A1493">
        <v>6.6727964489537097</v>
      </c>
      <c r="B1493">
        <v>0.39930469298472637</v>
      </c>
      <c r="G1493">
        <v>3.8185788011115518</v>
      </c>
      <c r="H1493">
        <v>0.19016879258850999</v>
      </c>
    </row>
    <row r="1494" spans="1:8" x14ac:dyDescent="0.25">
      <c r="A1494">
        <v>6.6766011414077369</v>
      </c>
      <c r="B1494">
        <v>0.39974453136770188</v>
      </c>
      <c r="G1494">
        <v>3.820469196015047</v>
      </c>
      <c r="H1494">
        <v>0.1903619847618471</v>
      </c>
    </row>
    <row r="1495" spans="1:8" x14ac:dyDescent="0.25">
      <c r="A1495">
        <v>6.6804058338617631</v>
      </c>
      <c r="B1495">
        <v>0.40021019475987341</v>
      </c>
      <c r="G1495">
        <v>3.822359590918543</v>
      </c>
      <c r="H1495">
        <v>0.19055943760717509</v>
      </c>
    </row>
    <row r="1496" spans="1:8" x14ac:dyDescent="0.25">
      <c r="A1496">
        <v>6.6842105263157894</v>
      </c>
      <c r="B1496">
        <v>0.40068643976224888</v>
      </c>
      <c r="G1496">
        <v>3.8242499858220378</v>
      </c>
      <c r="H1496">
        <v>0.19075914040888961</v>
      </c>
    </row>
    <row r="1497" spans="1:8" x14ac:dyDescent="0.25">
      <c r="A1497">
        <v>6.6880152187698174</v>
      </c>
      <c r="B1497">
        <v>0.40112898285448811</v>
      </c>
      <c r="G1497">
        <v>3.826140380725533</v>
      </c>
      <c r="H1497">
        <v>0.1909615162837871</v>
      </c>
    </row>
    <row r="1498" spans="1:8" x14ac:dyDescent="0.25">
      <c r="A1498">
        <v>6.6918199112238428</v>
      </c>
      <c r="B1498">
        <v>0.40154777714231821</v>
      </c>
      <c r="G1498">
        <v>3.828030775629029</v>
      </c>
      <c r="H1498">
        <v>0.19116063178107959</v>
      </c>
    </row>
    <row r="1499" spans="1:8" x14ac:dyDescent="0.25">
      <c r="A1499">
        <v>6.695624603677869</v>
      </c>
      <c r="B1499">
        <v>0.40199361943108569</v>
      </c>
      <c r="G1499">
        <v>3.8299211705325238</v>
      </c>
      <c r="H1499">
        <v>0.19135857150735119</v>
      </c>
    </row>
    <row r="1500" spans="1:8" x14ac:dyDescent="0.25">
      <c r="A1500">
        <v>6.6994292961318971</v>
      </c>
      <c r="B1500">
        <v>0.40242515608781282</v>
      </c>
      <c r="G1500">
        <v>3.8318115654360199</v>
      </c>
      <c r="H1500">
        <v>0.1915577593053662</v>
      </c>
    </row>
    <row r="1501" spans="1:8" x14ac:dyDescent="0.25">
      <c r="A1501">
        <v>6.7032339885859233</v>
      </c>
      <c r="B1501">
        <v>0.40288891925158637</v>
      </c>
      <c r="G1501">
        <v>3.833701960339515</v>
      </c>
      <c r="H1501">
        <v>0.19175615897059861</v>
      </c>
    </row>
    <row r="1502" spans="1:8" x14ac:dyDescent="0.25">
      <c r="A1502">
        <v>6.7070386810399496</v>
      </c>
      <c r="B1502">
        <v>0.40336030796043348</v>
      </c>
      <c r="G1502">
        <v>3.8355923552430098</v>
      </c>
      <c r="H1502">
        <v>0.19195368417012809</v>
      </c>
    </row>
    <row r="1503" spans="1:8" x14ac:dyDescent="0.25">
      <c r="A1503">
        <v>6.7108433734939759</v>
      </c>
      <c r="B1503">
        <v>0.40383641410136578</v>
      </c>
      <c r="G1503">
        <v>3.837482750146505</v>
      </c>
      <c r="H1503">
        <v>0.19215187982285281</v>
      </c>
    </row>
    <row r="1504" spans="1:8" x14ac:dyDescent="0.25">
      <c r="A1504">
        <v>6.714648065948003</v>
      </c>
      <c r="B1504">
        <v>0.40429081047265841</v>
      </c>
      <c r="G1504">
        <v>3.839373145050001</v>
      </c>
      <c r="H1504">
        <v>0.19235835043797661</v>
      </c>
    </row>
    <row r="1505" spans="1:8" x14ac:dyDescent="0.25">
      <c r="A1505">
        <v>6.7184527584020293</v>
      </c>
      <c r="B1505">
        <v>0.40474627369451682</v>
      </c>
      <c r="G1505">
        <v>3.8412635399534958</v>
      </c>
      <c r="H1505">
        <v>0.19256302368648459</v>
      </c>
    </row>
    <row r="1506" spans="1:8" x14ac:dyDescent="0.25">
      <c r="A1506">
        <v>6.7222574508560564</v>
      </c>
      <c r="B1506">
        <v>0.40519072805137107</v>
      </c>
      <c r="G1506">
        <v>3.8431539348569919</v>
      </c>
      <c r="H1506">
        <v>0.19277402739396179</v>
      </c>
    </row>
    <row r="1507" spans="1:8" x14ac:dyDescent="0.25">
      <c r="A1507">
        <v>6.7260621433100827</v>
      </c>
      <c r="B1507">
        <v>0.40570438359552141</v>
      </c>
      <c r="G1507">
        <v>3.845044329760487</v>
      </c>
      <c r="H1507">
        <v>0.1929904266992695</v>
      </c>
    </row>
    <row r="1508" spans="1:8" x14ac:dyDescent="0.25">
      <c r="A1508">
        <v>6.7298668357641089</v>
      </c>
      <c r="B1508">
        <v>0.4061824199378295</v>
      </c>
      <c r="G1508">
        <v>3.8469347246639818</v>
      </c>
      <c r="H1508">
        <v>0.19321272709035739</v>
      </c>
    </row>
    <row r="1509" spans="1:8" x14ac:dyDescent="0.25">
      <c r="A1509">
        <v>6.7336715282181361</v>
      </c>
      <c r="B1509">
        <v>0.40667242920377711</v>
      </c>
      <c r="G1509">
        <v>3.848825119567477</v>
      </c>
      <c r="H1509">
        <v>0.19342050276415551</v>
      </c>
    </row>
    <row r="1510" spans="1:8" x14ac:dyDescent="0.25">
      <c r="A1510">
        <v>6.7374762206721632</v>
      </c>
      <c r="B1510">
        <v>0.40715026109112029</v>
      </c>
      <c r="G1510">
        <v>3.850715514470973</v>
      </c>
      <c r="H1510">
        <v>0.19362288027167149</v>
      </c>
    </row>
    <row r="1511" spans="1:8" x14ac:dyDescent="0.25">
      <c r="A1511">
        <v>6.7412809131261886</v>
      </c>
      <c r="B1511">
        <v>0.40765293625604049</v>
      </c>
      <c r="G1511">
        <v>3.8526059093744678</v>
      </c>
      <c r="H1511">
        <v>0.19381918203969301</v>
      </c>
    </row>
    <row r="1512" spans="1:8" x14ac:dyDescent="0.25">
      <c r="A1512">
        <v>6.7450856055802157</v>
      </c>
      <c r="B1512">
        <v>0.40808595142670451</v>
      </c>
      <c r="G1512">
        <v>3.8544963042779639</v>
      </c>
      <c r="H1512">
        <v>0.19400930748129239</v>
      </c>
    </row>
    <row r="1513" spans="1:8" x14ac:dyDescent="0.25">
      <c r="A1513">
        <v>6.7488902980342429</v>
      </c>
      <c r="B1513">
        <v>0.40856707275234022</v>
      </c>
      <c r="G1513">
        <v>3.856386699181459</v>
      </c>
      <c r="H1513">
        <v>0.19419988561950191</v>
      </c>
    </row>
    <row r="1514" spans="1:8" x14ac:dyDescent="0.25">
      <c r="A1514">
        <v>6.7526949904882692</v>
      </c>
      <c r="B1514">
        <v>0.40905390041276651</v>
      </c>
      <c r="G1514">
        <v>3.8582770940849538</v>
      </c>
      <c r="H1514">
        <v>0.19439911257425599</v>
      </c>
    </row>
    <row r="1515" spans="1:8" x14ac:dyDescent="0.25">
      <c r="A1515">
        <v>6.7564996829422954</v>
      </c>
      <c r="B1515">
        <v>0.40954685521318068</v>
      </c>
      <c r="G1515">
        <v>3.8601674889884499</v>
      </c>
      <c r="H1515">
        <v>0.1946002138288738</v>
      </c>
    </row>
    <row r="1516" spans="1:8" x14ac:dyDescent="0.25">
      <c r="A1516">
        <v>6.7603043753963217</v>
      </c>
      <c r="B1516">
        <v>0.41001987725601308</v>
      </c>
      <c r="G1516">
        <v>3.862057883891945</v>
      </c>
      <c r="H1516">
        <v>0.19479768787380269</v>
      </c>
    </row>
    <row r="1517" spans="1:8" x14ac:dyDescent="0.25">
      <c r="A1517">
        <v>6.7641090678503488</v>
      </c>
      <c r="B1517">
        <v>0.41049293307368762</v>
      </c>
      <c r="G1517">
        <v>3.8639482787954411</v>
      </c>
      <c r="H1517">
        <v>0.19500482582073481</v>
      </c>
    </row>
    <row r="1518" spans="1:8" x14ac:dyDescent="0.25">
      <c r="A1518">
        <v>6.767913760304376</v>
      </c>
      <c r="B1518">
        <v>0.41090016683227187</v>
      </c>
      <c r="G1518">
        <v>3.8658386736989359</v>
      </c>
      <c r="H1518">
        <v>0.19521916844464321</v>
      </c>
    </row>
    <row r="1519" spans="1:8" x14ac:dyDescent="0.25">
      <c r="A1519">
        <v>6.7717184527584031</v>
      </c>
      <c r="B1519">
        <v>0.41128318629744343</v>
      </c>
      <c r="G1519">
        <v>3.867729068602431</v>
      </c>
      <c r="H1519">
        <v>0.19543285411720859</v>
      </c>
    </row>
    <row r="1520" spans="1:8" x14ac:dyDescent="0.25">
      <c r="A1520">
        <v>6.7755231452124294</v>
      </c>
      <c r="B1520">
        <v>0.41172455488847481</v>
      </c>
      <c r="G1520">
        <v>3.8696194635059258</v>
      </c>
      <c r="H1520">
        <v>0.1956414952943997</v>
      </c>
    </row>
    <row r="1521" spans="1:8" x14ac:dyDescent="0.25">
      <c r="A1521">
        <v>6.7793278376664556</v>
      </c>
      <c r="B1521">
        <v>0.41214947334809121</v>
      </c>
      <c r="G1521">
        <v>3.8715098584094219</v>
      </c>
      <c r="H1521">
        <v>0.19584498451680879</v>
      </c>
    </row>
    <row r="1522" spans="1:8" x14ac:dyDescent="0.25">
      <c r="A1522">
        <v>6.7831325301204819</v>
      </c>
      <c r="B1522">
        <v>0.41256033901891181</v>
      </c>
      <c r="G1522">
        <v>3.873400253312917</v>
      </c>
      <c r="H1522">
        <v>0.19603222655527361</v>
      </c>
    </row>
    <row r="1523" spans="1:8" x14ac:dyDescent="0.25">
      <c r="A1523">
        <v>6.786937222574509</v>
      </c>
      <c r="B1523">
        <v>0.41303058682763721</v>
      </c>
      <c r="G1523">
        <v>3.8752906482164131</v>
      </c>
      <c r="H1523">
        <v>0.1962175338437068</v>
      </c>
    </row>
    <row r="1524" spans="1:8" x14ac:dyDescent="0.25">
      <c r="A1524">
        <v>6.7907419150285353</v>
      </c>
      <c r="B1524">
        <v>0.41351767249348481</v>
      </c>
      <c r="G1524">
        <v>3.8771810431199079</v>
      </c>
      <c r="H1524">
        <v>0.19640572055958541</v>
      </c>
    </row>
    <row r="1525" spans="1:8" x14ac:dyDescent="0.25">
      <c r="A1525">
        <v>6.7945466074825616</v>
      </c>
      <c r="B1525">
        <v>0.414030106658483</v>
      </c>
      <c r="G1525">
        <v>3.879071438023403</v>
      </c>
      <c r="H1525">
        <v>0.1965976370563744</v>
      </c>
    </row>
    <row r="1526" spans="1:8" x14ac:dyDescent="0.25">
      <c r="A1526">
        <v>6.7983512999365878</v>
      </c>
      <c r="B1526">
        <v>0.4144740493269306</v>
      </c>
      <c r="G1526">
        <v>3.8809618329268978</v>
      </c>
      <c r="H1526">
        <v>0.19677443067307679</v>
      </c>
    </row>
    <row r="1527" spans="1:8" x14ac:dyDescent="0.25">
      <c r="A1527">
        <v>6.8021559923906159</v>
      </c>
      <c r="B1527">
        <v>0.41498606766227703</v>
      </c>
      <c r="G1527">
        <v>3.8828522278303939</v>
      </c>
      <c r="H1527">
        <v>0.19695846466030009</v>
      </c>
    </row>
    <row r="1528" spans="1:8" x14ac:dyDescent="0.25">
      <c r="A1528">
        <v>6.8059606848446421</v>
      </c>
      <c r="B1528">
        <v>0.4154424568901719</v>
      </c>
      <c r="G1528">
        <v>3.884742622733889</v>
      </c>
      <c r="H1528">
        <v>0.19714064974775039</v>
      </c>
    </row>
    <row r="1529" spans="1:8" x14ac:dyDescent="0.25">
      <c r="A1529">
        <v>6.8097653772986693</v>
      </c>
      <c r="B1529">
        <v>0.41593341046003862</v>
      </c>
      <c r="G1529">
        <v>3.8866330176373851</v>
      </c>
      <c r="H1529">
        <v>0.19733058953737689</v>
      </c>
    </row>
    <row r="1530" spans="1:8" x14ac:dyDescent="0.25">
      <c r="A1530">
        <v>6.8135700697526964</v>
      </c>
      <c r="B1530">
        <v>0.41635567775255711</v>
      </c>
      <c r="G1530">
        <v>3.8885234125408799</v>
      </c>
      <c r="H1530">
        <v>0.19752251657938011</v>
      </c>
    </row>
    <row r="1531" spans="1:8" x14ac:dyDescent="0.25">
      <c r="A1531">
        <v>6.8173747622067218</v>
      </c>
      <c r="B1531">
        <v>0.41684983548672477</v>
      </c>
      <c r="G1531">
        <v>3.890413807444375</v>
      </c>
      <c r="H1531">
        <v>0.1977224893418196</v>
      </c>
    </row>
    <row r="1532" spans="1:8" x14ac:dyDescent="0.25">
      <c r="A1532">
        <v>6.821179454660748</v>
      </c>
      <c r="B1532">
        <v>0.41726709773009601</v>
      </c>
      <c r="G1532">
        <v>3.8923042023478698</v>
      </c>
      <c r="H1532">
        <v>0.1979213719716458</v>
      </c>
    </row>
    <row r="1533" spans="1:8" x14ac:dyDescent="0.25">
      <c r="A1533">
        <v>6.8249841471147752</v>
      </c>
      <c r="B1533">
        <v>0.41773633308330638</v>
      </c>
      <c r="G1533">
        <v>3.8941945972513659</v>
      </c>
      <c r="H1533">
        <v>0.1981147116500058</v>
      </c>
    </row>
    <row r="1534" spans="1:8" x14ac:dyDescent="0.25">
      <c r="A1534">
        <v>6.8287888395688006</v>
      </c>
      <c r="B1534">
        <v>0.4181358685530866</v>
      </c>
      <c r="G1534">
        <v>3.896084992154861</v>
      </c>
      <c r="H1534">
        <v>0.19830722357604691</v>
      </c>
    </row>
    <row r="1535" spans="1:8" x14ac:dyDescent="0.25">
      <c r="A1535">
        <v>6.8325935320228277</v>
      </c>
      <c r="B1535">
        <v>0.41854042329193369</v>
      </c>
      <c r="G1535">
        <v>3.8979753870583571</v>
      </c>
      <c r="H1535">
        <v>0.19849795390049321</v>
      </c>
    </row>
    <row r="1536" spans="1:8" x14ac:dyDescent="0.25">
      <c r="A1536">
        <v>6.8363982244768557</v>
      </c>
      <c r="B1536">
        <v>0.41893258007396078</v>
      </c>
      <c r="G1536">
        <v>3.8998657819618519</v>
      </c>
      <c r="H1536">
        <v>0.19868945854430209</v>
      </c>
    </row>
    <row r="1537" spans="1:8" x14ac:dyDescent="0.25">
      <c r="A1537">
        <v>6.840202916930882</v>
      </c>
      <c r="B1537">
        <v>0.4193213121461753</v>
      </c>
      <c r="G1537">
        <v>3.901756176865347</v>
      </c>
      <c r="H1537">
        <v>0.1988770614621094</v>
      </c>
    </row>
    <row r="1538" spans="1:8" x14ac:dyDescent="0.25">
      <c r="A1538">
        <v>6.8440076093849083</v>
      </c>
      <c r="B1538">
        <v>0.41968750470947802</v>
      </c>
      <c r="G1538">
        <v>3.9036465717688431</v>
      </c>
      <c r="H1538">
        <v>0.1990630312866295</v>
      </c>
    </row>
    <row r="1539" spans="1:8" x14ac:dyDescent="0.25">
      <c r="A1539">
        <v>6.8478123018389354</v>
      </c>
      <c r="B1539">
        <v>0.42013171384649611</v>
      </c>
      <c r="G1539">
        <v>3.9055369666723379</v>
      </c>
      <c r="H1539">
        <v>0.1992494508441213</v>
      </c>
    </row>
    <row r="1540" spans="1:8" x14ac:dyDescent="0.25">
      <c r="A1540">
        <v>6.8516169942929617</v>
      </c>
      <c r="B1540">
        <v>0.42055411741581789</v>
      </c>
      <c r="G1540">
        <v>3.907427361575833</v>
      </c>
      <c r="H1540">
        <v>0.19944107194144001</v>
      </c>
    </row>
    <row r="1541" spans="1:8" x14ac:dyDescent="0.25">
      <c r="A1541">
        <v>6.8554216867469879</v>
      </c>
      <c r="B1541">
        <v>0.42098212044466682</v>
      </c>
      <c r="G1541">
        <v>3.9093177564793291</v>
      </c>
      <c r="H1541">
        <v>0.19965213215598271</v>
      </c>
    </row>
    <row r="1542" spans="1:8" x14ac:dyDescent="0.25">
      <c r="A1542">
        <v>6.8592263792010151</v>
      </c>
      <c r="B1542">
        <v>0.42150418640282777</v>
      </c>
      <c r="G1542">
        <v>3.9112081513828238</v>
      </c>
      <c r="H1542">
        <v>0.1998548140479311</v>
      </c>
    </row>
    <row r="1543" spans="1:8" x14ac:dyDescent="0.25">
      <c r="A1543">
        <v>6.8630310716550413</v>
      </c>
      <c r="B1543">
        <v>0.4220225218603334</v>
      </c>
      <c r="G1543">
        <v>3.913098546286319</v>
      </c>
      <c r="H1543">
        <v>0.2000623033091237</v>
      </c>
    </row>
    <row r="1544" spans="1:8" x14ac:dyDescent="0.25">
      <c r="A1544">
        <v>6.8668357641090676</v>
      </c>
      <c r="B1544">
        <v>0.42246679940485349</v>
      </c>
      <c r="G1544">
        <v>3.9149889411898151</v>
      </c>
      <c r="H1544">
        <v>0.20025929272397269</v>
      </c>
    </row>
    <row r="1545" spans="1:8" x14ac:dyDescent="0.25">
      <c r="A1545">
        <v>6.8706404565630956</v>
      </c>
      <c r="B1545">
        <v>0.42292086003196611</v>
      </c>
      <c r="G1545">
        <v>3.9168793360933098</v>
      </c>
      <c r="H1545">
        <v>0.20046164510180239</v>
      </c>
    </row>
    <row r="1546" spans="1:8" x14ac:dyDescent="0.25">
      <c r="A1546">
        <v>6.8744451490171219</v>
      </c>
      <c r="B1546">
        <v>0.42341792264537559</v>
      </c>
      <c r="G1546">
        <v>3.918769730996805</v>
      </c>
      <c r="H1546">
        <v>0.20065623041295511</v>
      </c>
    </row>
    <row r="1547" spans="1:8" x14ac:dyDescent="0.25">
      <c r="A1547">
        <v>6.8782498414711482</v>
      </c>
      <c r="B1547">
        <v>0.42383303743089001</v>
      </c>
      <c r="G1547">
        <v>3.9206601259003011</v>
      </c>
      <c r="H1547">
        <v>0.20085512562334751</v>
      </c>
    </row>
    <row r="1548" spans="1:8" x14ac:dyDescent="0.25">
      <c r="A1548">
        <v>6.8820545339251744</v>
      </c>
      <c r="B1548">
        <v>0.42427322350724977</v>
      </c>
      <c r="G1548">
        <v>3.9225505208037958</v>
      </c>
      <c r="H1548">
        <v>0.20104562039458809</v>
      </c>
    </row>
    <row r="1549" spans="1:8" x14ac:dyDescent="0.25">
      <c r="A1549">
        <v>6.8858592263792016</v>
      </c>
      <c r="B1549">
        <v>0.42476658134149109</v>
      </c>
      <c r="G1549">
        <v>3.924440915707291</v>
      </c>
      <c r="H1549">
        <v>0.20123093914065579</v>
      </c>
    </row>
    <row r="1550" spans="1:8" x14ac:dyDescent="0.25">
      <c r="A1550">
        <v>6.8896639188332278</v>
      </c>
      <c r="B1550">
        <v>0.42522279406652991</v>
      </c>
      <c r="G1550">
        <v>3.9263313106107871</v>
      </c>
      <c r="H1550">
        <v>0.2014192383658209</v>
      </c>
    </row>
    <row r="1551" spans="1:8" x14ac:dyDescent="0.25">
      <c r="A1551">
        <v>6.8934686112872541</v>
      </c>
      <c r="B1551">
        <v>0.42566414222104959</v>
      </c>
      <c r="G1551">
        <v>3.9282217055142818</v>
      </c>
      <c r="H1551">
        <v>0.20161091544362131</v>
      </c>
    </row>
    <row r="1552" spans="1:8" x14ac:dyDescent="0.25">
      <c r="A1552">
        <v>6.8972733037412812</v>
      </c>
      <c r="B1552">
        <v>0.42615769559838163</v>
      </c>
      <c r="G1552">
        <v>3.930112100417777</v>
      </c>
      <c r="H1552">
        <v>0.2018142487142961</v>
      </c>
    </row>
    <row r="1553" spans="1:8" x14ac:dyDescent="0.25">
      <c r="A1553">
        <v>6.9010779961953066</v>
      </c>
      <c r="B1553">
        <v>0.4266262405251533</v>
      </c>
      <c r="G1553">
        <v>3.9320024953212731</v>
      </c>
      <c r="H1553">
        <v>0.2020129915860793</v>
      </c>
    </row>
    <row r="1554" spans="1:8" x14ac:dyDescent="0.25">
      <c r="A1554">
        <v>6.9048826886493346</v>
      </c>
      <c r="B1554">
        <v>0.42709887875724928</v>
      </c>
      <c r="G1554">
        <v>3.9338928902247678</v>
      </c>
      <c r="H1554">
        <v>0.20222549922494121</v>
      </c>
    </row>
    <row r="1555" spans="1:8" x14ac:dyDescent="0.25">
      <c r="A1555">
        <v>6.9086873811033618</v>
      </c>
      <c r="B1555">
        <v>0.42760278609785191</v>
      </c>
      <c r="G1555">
        <v>3.935783285128263</v>
      </c>
      <c r="H1555">
        <v>0.20242417134935251</v>
      </c>
    </row>
    <row r="1556" spans="1:8" x14ac:dyDescent="0.25">
      <c r="A1556">
        <v>6.912492073557388</v>
      </c>
      <c r="B1556">
        <v>0.42808552614536272</v>
      </c>
      <c r="G1556">
        <v>3.9376736800317591</v>
      </c>
      <c r="H1556">
        <v>0.20262612835614061</v>
      </c>
    </row>
    <row r="1557" spans="1:8" x14ac:dyDescent="0.25">
      <c r="A1557">
        <v>6.9162967660114143</v>
      </c>
      <c r="B1557">
        <v>0.4285634775068809</v>
      </c>
      <c r="G1557">
        <v>3.9395640749352538</v>
      </c>
      <c r="H1557">
        <v>0.20283151965302401</v>
      </c>
    </row>
    <row r="1558" spans="1:8" x14ac:dyDescent="0.25">
      <c r="A1558">
        <v>6.9201014584654406</v>
      </c>
      <c r="B1558">
        <v>0.42903531462143918</v>
      </c>
      <c r="G1558">
        <v>3.941454469838749</v>
      </c>
      <c r="H1558">
        <v>0.2029890523353419</v>
      </c>
    </row>
    <row r="1559" spans="1:8" x14ac:dyDescent="0.25">
      <c r="A1559">
        <v>6.9239061509194677</v>
      </c>
      <c r="B1559">
        <v>0.42952232330165108</v>
      </c>
      <c r="G1559">
        <v>3.9433448647422451</v>
      </c>
      <c r="H1559">
        <v>0.20312689883346099</v>
      </c>
    </row>
    <row r="1560" spans="1:8" x14ac:dyDescent="0.25">
      <c r="A1560">
        <v>6.927710843373494</v>
      </c>
      <c r="B1560">
        <v>0.42998104580142049</v>
      </c>
      <c r="G1560">
        <v>3.9452352596457398</v>
      </c>
      <c r="H1560">
        <v>0.2032533674579553</v>
      </c>
    </row>
    <row r="1561" spans="1:8" x14ac:dyDescent="0.25">
      <c r="A1561">
        <v>6.9315155358275202</v>
      </c>
      <c r="B1561">
        <v>0.43049331826577092</v>
      </c>
      <c r="G1561">
        <v>3.947125654549235</v>
      </c>
      <c r="H1561">
        <v>0.20338390252997929</v>
      </c>
    </row>
    <row r="1562" spans="1:8" x14ac:dyDescent="0.25">
      <c r="A1562">
        <v>6.9353202282815474</v>
      </c>
      <c r="B1562">
        <v>0.43095319268768612</v>
      </c>
      <c r="G1562">
        <v>3.9490160494527311</v>
      </c>
      <c r="H1562">
        <v>0.20351122015438941</v>
      </c>
    </row>
    <row r="1563" spans="1:8" x14ac:dyDescent="0.25">
      <c r="A1563">
        <v>6.9391249207355736</v>
      </c>
      <c r="B1563">
        <v>0.43141822381601469</v>
      </c>
      <c r="G1563">
        <v>3.9509064443562258</v>
      </c>
      <c r="H1563">
        <v>0.20364880620342951</v>
      </c>
    </row>
    <row r="1564" spans="1:8" x14ac:dyDescent="0.25">
      <c r="A1564">
        <v>6.9429296131896017</v>
      </c>
      <c r="B1564">
        <v>0.43188058348951908</v>
      </c>
      <c r="G1564">
        <v>3.952796839259721</v>
      </c>
      <c r="H1564">
        <v>0.20379265308006611</v>
      </c>
    </row>
    <row r="1565" spans="1:8" x14ac:dyDescent="0.25">
      <c r="A1565">
        <v>6.9467343056436279</v>
      </c>
      <c r="B1565">
        <v>0.43238382420843369</v>
      </c>
      <c r="G1565">
        <v>3.9546872341632171</v>
      </c>
      <c r="H1565">
        <v>0.20394669575633839</v>
      </c>
    </row>
    <row r="1566" spans="1:8" x14ac:dyDescent="0.25">
      <c r="A1566">
        <v>6.9505389980976542</v>
      </c>
      <c r="B1566">
        <v>0.43282769934897569</v>
      </c>
      <c r="G1566">
        <v>3.9565776290667118</v>
      </c>
      <c r="H1566">
        <v>0.20410251836183099</v>
      </c>
    </row>
    <row r="1567" spans="1:8" x14ac:dyDescent="0.25">
      <c r="A1567">
        <v>6.9543436905516796</v>
      </c>
      <c r="B1567">
        <v>0.43327557878281692</v>
      </c>
      <c r="G1567">
        <v>3.958468023970207</v>
      </c>
      <c r="H1567">
        <v>0.20426536642682269</v>
      </c>
    </row>
    <row r="1568" spans="1:8" x14ac:dyDescent="0.25">
      <c r="A1568">
        <v>6.9581483830057076</v>
      </c>
      <c r="B1568">
        <v>0.43378305725289651</v>
      </c>
      <c r="G1568">
        <v>3.9603584188737031</v>
      </c>
      <c r="H1568">
        <v>0.2044440749148719</v>
      </c>
    </row>
    <row r="1569" spans="1:8" x14ac:dyDescent="0.25">
      <c r="A1569">
        <v>6.9619530754597339</v>
      </c>
      <c r="B1569">
        <v>0.43422837461862052</v>
      </c>
      <c r="G1569">
        <v>3.9622488137771978</v>
      </c>
      <c r="H1569">
        <v>0.20461314451644849</v>
      </c>
    </row>
    <row r="1570" spans="1:8" x14ac:dyDescent="0.25">
      <c r="A1570">
        <v>6.9657577679137601</v>
      </c>
      <c r="B1570">
        <v>0.43467286957612228</v>
      </c>
      <c r="G1570">
        <v>3.964139208680693</v>
      </c>
      <c r="H1570">
        <v>0.2047833088191631</v>
      </c>
    </row>
    <row r="1571" spans="1:8" x14ac:dyDescent="0.25">
      <c r="A1571">
        <v>6.9695624603677864</v>
      </c>
      <c r="B1571">
        <v>0.43512084988837618</v>
      </c>
      <c r="G1571">
        <v>3.9660296035841891</v>
      </c>
      <c r="H1571">
        <v>0.20493223519761569</v>
      </c>
    </row>
    <row r="1572" spans="1:8" x14ac:dyDescent="0.25">
      <c r="A1572">
        <v>6.9733671528218144</v>
      </c>
      <c r="B1572">
        <v>0.43559897683306609</v>
      </c>
      <c r="G1572">
        <v>3.9679199984876838</v>
      </c>
      <c r="H1572">
        <v>0.20507606800660111</v>
      </c>
    </row>
    <row r="1573" spans="1:8" x14ac:dyDescent="0.25">
      <c r="A1573">
        <v>6.9771718452758407</v>
      </c>
      <c r="B1573">
        <v>0.43601903428918071</v>
      </c>
      <c r="G1573">
        <v>3.969810393391179</v>
      </c>
      <c r="H1573">
        <v>0.2052028303254087</v>
      </c>
    </row>
    <row r="1574" spans="1:8" x14ac:dyDescent="0.25">
      <c r="A1574">
        <v>6.9809765377298678</v>
      </c>
      <c r="B1574">
        <v>0.4364662855366811</v>
      </c>
      <c r="G1574">
        <v>3.9717007882946751</v>
      </c>
      <c r="H1574">
        <v>0.20534230525263289</v>
      </c>
    </row>
    <row r="1575" spans="1:8" x14ac:dyDescent="0.25">
      <c r="A1575">
        <v>6.9847812301838941</v>
      </c>
      <c r="B1575">
        <v>0.43693763420077641</v>
      </c>
      <c r="G1575">
        <v>3.9735911831981698</v>
      </c>
      <c r="H1575">
        <v>0.2054720100238292</v>
      </c>
    </row>
    <row r="1576" spans="1:8" x14ac:dyDescent="0.25">
      <c r="A1576">
        <v>6.9885859226379203</v>
      </c>
      <c r="B1576">
        <v>0.4383042033377203</v>
      </c>
      <c r="G1576">
        <v>3.975481578101665</v>
      </c>
      <c r="H1576">
        <v>0.20558969461957241</v>
      </c>
    </row>
    <row r="1577" spans="1:8" x14ac:dyDescent="0.25">
      <c r="A1577">
        <v>6.9923906150919466</v>
      </c>
      <c r="B1577">
        <v>0.43649689112307771</v>
      </c>
      <c r="G1577">
        <v>3.9773719730051611</v>
      </c>
      <c r="H1577">
        <v>0.20571557777818769</v>
      </c>
    </row>
    <row r="1578" spans="1:8" x14ac:dyDescent="0.25">
      <c r="A1578">
        <v>6.9961953075459737</v>
      </c>
      <c r="B1578">
        <v>0.43596874572741928</v>
      </c>
      <c r="G1578">
        <v>3.9792623679086558</v>
      </c>
      <c r="H1578">
        <v>0.20584233114759909</v>
      </c>
    </row>
    <row r="1579" spans="1:8" x14ac:dyDescent="0.25">
      <c r="A1579">
        <v>7</v>
      </c>
      <c r="B1579">
        <v>0.44037568501830548</v>
      </c>
      <c r="G1579">
        <v>3.981152762812151</v>
      </c>
      <c r="H1579">
        <v>0.2059804141607835</v>
      </c>
    </row>
    <row r="1580" spans="1:8" x14ac:dyDescent="0.25">
      <c r="G1580">
        <v>3.9830431577156471</v>
      </c>
      <c r="H1580">
        <v>0.2061075972955751</v>
      </c>
    </row>
    <row r="1581" spans="1:8" x14ac:dyDescent="0.25">
      <c r="G1581">
        <v>3.9849335526191418</v>
      </c>
      <c r="H1581">
        <v>0.20623455801429399</v>
      </c>
    </row>
    <row r="1582" spans="1:8" x14ac:dyDescent="0.25">
      <c r="G1582">
        <v>3.986823947522637</v>
      </c>
      <c r="H1582">
        <v>0.20633940849273499</v>
      </c>
    </row>
    <row r="1583" spans="1:8" x14ac:dyDescent="0.25">
      <c r="G1583">
        <v>3.9887143424261331</v>
      </c>
      <c r="H1583">
        <v>0.20643901625831521</v>
      </c>
    </row>
    <row r="1584" spans="1:8" x14ac:dyDescent="0.25">
      <c r="G1584">
        <v>3.9906047373296278</v>
      </c>
      <c r="H1584">
        <v>0.2065305444988145</v>
      </c>
    </row>
    <row r="1585" spans="7:8" x14ac:dyDescent="0.25">
      <c r="G1585">
        <v>3.9924951322331239</v>
      </c>
      <c r="H1585">
        <v>0.20662105762479049</v>
      </c>
    </row>
    <row r="1586" spans="7:8" x14ac:dyDescent="0.25">
      <c r="G1586">
        <v>3.9943855271366191</v>
      </c>
      <c r="H1586">
        <v>0.2067051187318362</v>
      </c>
    </row>
    <row r="1587" spans="7:8" x14ac:dyDescent="0.25">
      <c r="G1587">
        <v>3.9962759220401138</v>
      </c>
      <c r="H1587">
        <v>0.20679327657078639</v>
      </c>
    </row>
    <row r="1588" spans="7:8" x14ac:dyDescent="0.25">
      <c r="G1588">
        <v>3.998166316943609</v>
      </c>
      <c r="H1588">
        <v>0.20688556610916031</v>
      </c>
    </row>
    <row r="1589" spans="7:8" x14ac:dyDescent="0.25">
      <c r="G1589">
        <v>4.0000567118471047</v>
      </c>
      <c r="H1589">
        <v>0.2069822438981638</v>
      </c>
    </row>
    <row r="1590" spans="7:8" x14ac:dyDescent="0.25">
      <c r="G1590">
        <v>4.0019471067505998</v>
      </c>
      <c r="H1590">
        <v>0.2070811001359649</v>
      </c>
    </row>
    <row r="1591" spans="7:8" x14ac:dyDescent="0.25">
      <c r="G1591">
        <v>4.0038375016540959</v>
      </c>
      <c r="H1591">
        <v>0.2071906564891336</v>
      </c>
    </row>
    <row r="1592" spans="7:8" x14ac:dyDescent="0.25">
      <c r="G1592">
        <v>4.0057278965575911</v>
      </c>
      <c r="H1592">
        <v>0.2061202501194504</v>
      </c>
    </row>
    <row r="1593" spans="7:8" x14ac:dyDescent="0.25">
      <c r="G1593">
        <v>4.0076182914610854</v>
      </c>
      <c r="H1593">
        <v>0.20639929122725939</v>
      </c>
    </row>
    <row r="1594" spans="7:8" x14ac:dyDescent="0.25">
      <c r="G1594">
        <v>4.0095086863645806</v>
      </c>
      <c r="H1594">
        <v>0.20655852896022081</v>
      </c>
    </row>
    <row r="1595" spans="7:8" x14ac:dyDescent="0.25">
      <c r="G1595">
        <v>4.0113990812680784</v>
      </c>
      <c r="H1595">
        <v>0.20673524237650989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Aniket Vishwakarma</cp:lastModifiedBy>
  <dcterms:created xsi:type="dcterms:W3CDTF">2024-07-19T17:34:14Z</dcterms:created>
  <dcterms:modified xsi:type="dcterms:W3CDTF">2026-03-02T21:30:18Z</dcterms:modified>
</cp:coreProperties>
</file>